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<sst xmlns="http://schemas.openxmlformats.org/spreadsheetml/2006/main" count="41" uniqueCount="40">
  <si>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</si>
  <si>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</si>
  <si>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</si>
  <si>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</si>
  <si>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2024年创文经费调查问卷工作经费</t>
  </si>
  <si>
    <t>区级主管部门</t>
  </si>
  <si>
    <t>天津市和平区人民政府南市街道办事处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</si>
  <si>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</si>
  <si>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</si>
  <si>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</si>
  <si>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</si>
  <si>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</si>
  <si>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</si>
  <si>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通过制作、购买各类创文宣传品，发放给辖区居民，提高居民群众对文明城区创建的知晓率及参与率、支持率。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</si>
  <si>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</si>
  <si>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</si>
  <si>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</si>
  <si>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</si>
  <si>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</si>
  <si>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</si>
  <si>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</si>
  <si>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制作、购买创文宣传品数量</t>
  </si>
  <si>
    <t>≥600个</t>
  </si>
  <si>
    <t>质量指标</t>
  </si>
  <si>
    <t>制作、购买创文宣传品验收合格率</t>
  </si>
  <si>
    <t>=100%</t>
  </si>
  <si>
    <t>时效指标</t>
  </si>
  <si>
    <t>制作、购买创文宣传完成时间</t>
  </si>
  <si>
    <t>2024年12月31日前</t>
  </si>
  <si>
    <t>成本指标</t>
  </si>
  <si>
    <t>制作、购买创建所需物资支出</t>
  </si>
  <si>
    <t>≤5万元</t>
  </si>
  <si>
    <t>效
益
指
标</t>
  </si>
  <si>
    <t>社会效益
指标</t>
  </si>
  <si>
    <t>提高居民群众对文明创建的知晓率及支持率</t>
  </si>
  <si>
    <t>有效提升</t>
  </si>
  <si>
    <t>满意度
指标</t>
  </si>
  <si>
    <t>服务对象
满意度指标</t>
  </si>
  <si>
    <t>群众对文明城区创建的满意率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</si>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</sst>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177" fontId="4" fillId="0" borderId="7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VQ983057"/>
  <sheetViews>
    <sheetView tabSelected="1" view="pageBreakPreview" zoomScaleNormal="100" workbookViewId="0">
      <selection activeCell="H7" sqref="H7:I7"/>
    </sheetView>
  </sheetViews>
  <sheetFormatPr defaultColWidth="9" defaultRowHeight="14"/>
  <cols>
    <col min="1" max="9" width="9.6" style="1" customWidth="1"/>
    <col min="10" max="16384" width="9" style="1"/>
  </cols>
  <sheetData>
    <row r="1" ht="21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1.0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1.0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16" customHeight="1" spans="1:9">
      <c r="A6" s="5" t="s">
        <v>8</v>
      </c>
      <c r="B6" s="5"/>
      <c r="C6" s="5"/>
      <c r="D6" s="6">
        <f>SUM(H6:I8)</f>
        <v>4.989549</v>
      </c>
      <c r="E6" s="5"/>
      <c r="F6" s="7" t="s">
        <v>9</v>
      </c>
      <c r="G6" s="7"/>
      <c r="H6" s="8">
        <v>0</v>
      </c>
      <c r="I6" s="8"/>
    </row>
    <row r="7" ht="16" customHeight="1" spans="1:9">
      <c r="A7" s="5"/>
      <c r="B7" s="5"/>
      <c r="C7" s="5"/>
      <c r="D7" s="5"/>
      <c r="E7" s="5"/>
      <c r="F7" s="7" t="s">
        <v>10</v>
      </c>
      <c r="G7" s="7"/>
      <c r="H7" s="9">
        <v>4.989549</v>
      </c>
      <c r="I7" s="15"/>
    </row>
    <row r="8" ht="16" customHeight="1" spans="1:9">
      <c r="A8" s="5"/>
      <c r="B8" s="5"/>
      <c r="C8" s="5"/>
      <c r="D8" s="5"/>
      <c r="E8" s="5"/>
      <c r="F8" s="7" t="s">
        <v>11</v>
      </c>
      <c r="G8" s="7"/>
      <c r="H8" s="8">
        <v>0</v>
      </c>
      <c r="I8" s="8"/>
    </row>
    <row r="9" ht="63" customHeight="1" spans="1:9">
      <c r="A9" s="5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24.2" customHeight="1" spans="1:9">
      <c r="A10" s="10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29.95" customHeight="1" spans="1:9">
      <c r="A11" s="11"/>
      <c r="B11" s="10" t="s">
        <v>19</v>
      </c>
      <c r="C11" s="5" t="s">
        <v>20</v>
      </c>
      <c r="D11" s="5" t="s">
        <v>21</v>
      </c>
      <c r="E11" s="5"/>
      <c r="F11" s="5"/>
      <c r="G11" s="5" t="s">
        <v>22</v>
      </c>
      <c r="H11" s="5"/>
      <c r="I11" s="5"/>
    </row>
    <row r="12" ht="29.95" customHeight="1" spans="1:9">
      <c r="A12" s="11"/>
      <c r="B12" s="11"/>
      <c r="C12" s="5" t="s">
        <v>23</v>
      </c>
      <c r="D12" s="5" t="s">
        <v>24</v>
      </c>
      <c r="E12" s="5"/>
      <c r="F12" s="5"/>
      <c r="G12" s="16" t="s">
        <v>25</v>
      </c>
      <c r="H12" s="5"/>
      <c r="I12" s="5"/>
    </row>
    <row r="13" ht="29.95" customHeight="1" spans="1:9">
      <c r="A13" s="11"/>
      <c r="B13" s="11"/>
      <c r="C13" s="5" t="s">
        <v>26</v>
      </c>
      <c r="D13" s="5" t="s">
        <v>27</v>
      </c>
      <c r="E13" s="5"/>
      <c r="F13" s="5"/>
      <c r="G13" s="5" t="s">
        <v>28</v>
      </c>
      <c r="H13" s="5"/>
      <c r="I13" s="5"/>
    </row>
    <row r="14" ht="43.55" customHeight="1" spans="1:9">
      <c r="A14" s="11"/>
      <c r="B14" s="13"/>
      <c r="C14" s="5" t="s">
        <v>29</v>
      </c>
      <c r="D14" s="5" t="s">
        <v>30</v>
      </c>
      <c r="E14" s="5"/>
      <c r="F14" s="5"/>
      <c r="G14" s="5" t="s">
        <v>31</v>
      </c>
      <c r="H14" s="5"/>
      <c r="I14" s="5"/>
    </row>
    <row r="15" ht="64.5" customHeight="1" spans="1:9">
      <c r="A15" s="11"/>
      <c r="B15" s="5" t="s">
        <v>32</v>
      </c>
      <c r="C15" s="10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ht="55" customHeight="1" spans="1:9">
      <c r="A16" s="13"/>
      <c r="B16" s="5" t="s">
        <v>36</v>
      </c>
      <c r="C16" s="5" t="s">
        <v>37</v>
      </c>
      <c r="D16" s="5" t="s">
        <v>38</v>
      </c>
      <c r="E16" s="5"/>
      <c r="F16" s="5"/>
      <c r="G16" s="5" t="s">
        <v>39</v>
      </c>
      <c r="H16" s="5"/>
      <c r="I16" s="5"/>
    </row>
    <row r="17" ht="35.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protectedRanges>
    <protectedRange sqref="G12:G13" name="区域1"/>
    <protectedRange sqref="H12:H13" name="区域1_1"/>
    <protectedRange sqref="I12:I13" name="区域1_2"/>
  </protectedRanges>
  <mergeCells count="348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A3:I3"/>
    <mergeCell ref="IW3:JE3"/>
    <mergeCell ref="SS3:TA3"/>
    <mergeCell ref="ACO3:ACW3"/>
    <mergeCell ref="AMK3:AMS3"/>
    <mergeCell ref="AWG3:AWO3"/>
    <mergeCell ref="BGC3:BGK3"/>
    <mergeCell ref="BPY3:BQG3"/>
    <mergeCell ref="BZU3:CAC3"/>
    <mergeCell ref="CJQ3:CJY3"/>
    <mergeCell ref="CTM3:CTU3"/>
    <mergeCell ref="DDI3:DDQ3"/>
    <mergeCell ref="DNE3:DNM3"/>
    <mergeCell ref="DXA3:DXI3"/>
    <mergeCell ref="EGW3:EHE3"/>
    <mergeCell ref="EQS3:ERA3"/>
    <mergeCell ref="FAO3:FAW3"/>
    <mergeCell ref="FKK3:FKS3"/>
    <mergeCell ref="FUG3:FUO3"/>
    <mergeCell ref="GEC3:GEK3"/>
    <mergeCell ref="GNY3:GOG3"/>
    <mergeCell ref="GXU3:GYC3"/>
    <mergeCell ref="HHQ3:HHY3"/>
    <mergeCell ref="HRM3:HRU3"/>
    <mergeCell ref="IBI3:IBQ3"/>
    <mergeCell ref="ILE3:ILM3"/>
    <mergeCell ref="IVA3:IVI3"/>
    <mergeCell ref="JEW3:JFE3"/>
    <mergeCell ref="JOS3:JPA3"/>
    <mergeCell ref="JYO3:JYW3"/>
    <mergeCell ref="KIK3:KIS3"/>
    <mergeCell ref="KSG3:KSO3"/>
    <mergeCell ref="LCC3:LCK3"/>
    <mergeCell ref="LLY3:LMG3"/>
    <mergeCell ref="LVU3:LWC3"/>
    <mergeCell ref="MFQ3:MFY3"/>
    <mergeCell ref="MPM3:MPU3"/>
    <mergeCell ref="MZI3:MZQ3"/>
    <mergeCell ref="NJE3:NJM3"/>
    <mergeCell ref="NTA3:NTI3"/>
    <mergeCell ref="OCW3:ODE3"/>
    <mergeCell ref="OMS3:ONA3"/>
    <mergeCell ref="OWO3:OWW3"/>
    <mergeCell ref="PGK3:PGS3"/>
    <mergeCell ref="PQG3:PQO3"/>
    <mergeCell ref="QAC3:QAK3"/>
    <mergeCell ref="QJY3:QKG3"/>
    <mergeCell ref="QTU3:QUC3"/>
    <mergeCell ref="RDQ3:RDY3"/>
    <mergeCell ref="RNM3:RNU3"/>
    <mergeCell ref="RXI3:RXQ3"/>
    <mergeCell ref="SHE3:SHM3"/>
    <mergeCell ref="SRA3:SRI3"/>
    <mergeCell ref="TAW3:TBE3"/>
    <mergeCell ref="TKS3:TLA3"/>
    <mergeCell ref="TUO3:TUW3"/>
    <mergeCell ref="UEK3:UES3"/>
    <mergeCell ref="UOG3:UOO3"/>
    <mergeCell ref="UYC3:UYK3"/>
    <mergeCell ref="VHY3:VIG3"/>
    <mergeCell ref="VRU3:VSC3"/>
    <mergeCell ref="WBQ3:WBY3"/>
    <mergeCell ref="WLM3:WLU3"/>
    <mergeCell ref="WVI3:WVQ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C5"/>
    <mergeCell ref="D5:E5"/>
    <mergeCell ref="F5:G5"/>
    <mergeCell ref="H5:I5"/>
    <mergeCell ref="IW5:IY5"/>
    <mergeCell ref="IZ5:JA5"/>
    <mergeCell ref="JB5:JC5"/>
    <mergeCell ref="JD5:JE5"/>
    <mergeCell ref="SS5:SU5"/>
    <mergeCell ref="SV5:SW5"/>
    <mergeCell ref="SX5:SY5"/>
    <mergeCell ref="SZ5:TA5"/>
    <mergeCell ref="ACO5:ACQ5"/>
    <mergeCell ref="ACR5:ACS5"/>
    <mergeCell ref="ACT5:ACU5"/>
    <mergeCell ref="ACV5:ACW5"/>
    <mergeCell ref="AMK5:AMM5"/>
    <mergeCell ref="AMN5:AMO5"/>
    <mergeCell ref="AMP5:AMQ5"/>
    <mergeCell ref="AMR5:AMS5"/>
    <mergeCell ref="AWG5:AWI5"/>
    <mergeCell ref="AWJ5:AWK5"/>
    <mergeCell ref="AWL5:AWM5"/>
    <mergeCell ref="AWN5:AWO5"/>
    <mergeCell ref="BGC5:BGE5"/>
    <mergeCell ref="BGF5:BGG5"/>
    <mergeCell ref="BGH5:BGI5"/>
    <mergeCell ref="BGJ5:BGK5"/>
    <mergeCell ref="BPY5:BQA5"/>
    <mergeCell ref="BQB5:BQC5"/>
    <mergeCell ref="BQD5:BQE5"/>
    <mergeCell ref="BQF5:BQG5"/>
    <mergeCell ref="BZU5:BZW5"/>
    <mergeCell ref="BZX5:BZY5"/>
    <mergeCell ref="BZZ5:CAA5"/>
    <mergeCell ref="CAB5:CAC5"/>
    <mergeCell ref="CJQ5:CJS5"/>
    <mergeCell ref="CJT5:CJU5"/>
    <mergeCell ref="CJV5:CJW5"/>
    <mergeCell ref="CJX5:CJY5"/>
    <mergeCell ref="CTM5:CTO5"/>
    <mergeCell ref="CTP5:CTQ5"/>
    <mergeCell ref="CTR5:CTS5"/>
    <mergeCell ref="CTT5:CTU5"/>
    <mergeCell ref="DDI5:DDK5"/>
    <mergeCell ref="DDL5:DDM5"/>
    <mergeCell ref="DDN5:DDO5"/>
    <mergeCell ref="DDP5:DDQ5"/>
    <mergeCell ref="DNE5:DNG5"/>
    <mergeCell ref="DNH5:DNI5"/>
    <mergeCell ref="DNJ5:DNK5"/>
    <mergeCell ref="DNL5:DNM5"/>
    <mergeCell ref="DXA5:DXC5"/>
    <mergeCell ref="DXD5:DXE5"/>
    <mergeCell ref="DXF5:DXG5"/>
    <mergeCell ref="DXH5:DXI5"/>
    <mergeCell ref="EGW5:EGY5"/>
    <mergeCell ref="EGZ5:EHA5"/>
    <mergeCell ref="EHB5:EHC5"/>
    <mergeCell ref="EHD5:EHE5"/>
    <mergeCell ref="EQS5:EQU5"/>
    <mergeCell ref="EQV5:EQW5"/>
    <mergeCell ref="EQX5:EQY5"/>
    <mergeCell ref="EQZ5:ERA5"/>
    <mergeCell ref="FAO5:FAQ5"/>
    <mergeCell ref="FAR5:FAS5"/>
    <mergeCell ref="FAT5:FAU5"/>
    <mergeCell ref="FAV5:FAW5"/>
    <mergeCell ref="FKK5:FKM5"/>
    <mergeCell ref="FKN5:FKO5"/>
    <mergeCell ref="FKP5:FKQ5"/>
    <mergeCell ref="FKR5:FKS5"/>
    <mergeCell ref="FUG5:FUI5"/>
    <mergeCell ref="FUJ5:FUK5"/>
    <mergeCell ref="FUL5:FUM5"/>
    <mergeCell ref="FUN5:FUO5"/>
    <mergeCell ref="GEC5:GEE5"/>
    <mergeCell ref="GEF5:GEG5"/>
    <mergeCell ref="GEH5:GEI5"/>
    <mergeCell ref="GEJ5:GEK5"/>
    <mergeCell ref="GNY5:GOA5"/>
    <mergeCell ref="GOB5:GOC5"/>
    <mergeCell ref="GOD5:GOE5"/>
    <mergeCell ref="GOF5:GOG5"/>
    <mergeCell ref="GXU5:GXW5"/>
    <mergeCell ref="GXX5:GXY5"/>
    <mergeCell ref="GXZ5:GYA5"/>
    <mergeCell ref="GYB5:GYC5"/>
    <mergeCell ref="HHQ5:HHS5"/>
    <mergeCell ref="HHT5:HHU5"/>
    <mergeCell ref="HHV5:HHW5"/>
    <mergeCell ref="HHX5:HHY5"/>
    <mergeCell ref="HRM5:HRO5"/>
    <mergeCell ref="HRP5:HRQ5"/>
    <mergeCell ref="HRR5:HRS5"/>
    <mergeCell ref="HRT5:HRU5"/>
    <mergeCell ref="IBI5:IBK5"/>
    <mergeCell ref="IBL5:IBM5"/>
    <mergeCell ref="IBN5:IBO5"/>
    <mergeCell ref="IBP5:IBQ5"/>
    <mergeCell ref="ILE5:ILG5"/>
    <mergeCell ref="ILH5:ILI5"/>
    <mergeCell ref="ILJ5:ILK5"/>
    <mergeCell ref="ILL5:ILM5"/>
    <mergeCell ref="IVA5:IVC5"/>
    <mergeCell ref="IVD5:IVE5"/>
    <mergeCell ref="IVF5:IVG5"/>
    <mergeCell ref="IVH5:IVI5"/>
    <mergeCell ref="JEW5:JEY5"/>
    <mergeCell ref="JEZ5:JFA5"/>
    <mergeCell ref="JFB5:JFC5"/>
    <mergeCell ref="JFD5:JFE5"/>
    <mergeCell ref="JOS5:JOU5"/>
    <mergeCell ref="JOV5:JOW5"/>
    <mergeCell ref="JOX5:JOY5"/>
    <mergeCell ref="JOZ5:JPA5"/>
    <mergeCell ref="JYO5:JYQ5"/>
    <mergeCell ref="JYR5:JYS5"/>
    <mergeCell ref="JYT5:JYU5"/>
    <mergeCell ref="JYV5:JYW5"/>
    <mergeCell ref="KIK5:KIM5"/>
    <mergeCell ref="KIN5:KIO5"/>
    <mergeCell ref="KIP5:KIQ5"/>
    <mergeCell ref="KIR5:KIS5"/>
    <mergeCell ref="KSG5:KSI5"/>
    <mergeCell ref="KSJ5:KSK5"/>
    <mergeCell ref="KSL5:KSM5"/>
    <mergeCell ref="KSN5:KSO5"/>
    <mergeCell ref="LCC5:LCE5"/>
    <mergeCell ref="LCF5:LCG5"/>
    <mergeCell ref="LCH5:LCI5"/>
    <mergeCell ref="LCJ5:LCK5"/>
    <mergeCell ref="LLY5:LMA5"/>
    <mergeCell ref="LMB5:LMC5"/>
    <mergeCell ref="LMD5:LME5"/>
    <mergeCell ref="LMF5:LMG5"/>
    <mergeCell ref="LVU5:LVW5"/>
    <mergeCell ref="LVX5:LVY5"/>
    <mergeCell ref="LVZ5:LWA5"/>
    <mergeCell ref="LWB5:LWC5"/>
    <mergeCell ref="MFQ5:MFS5"/>
    <mergeCell ref="MFT5:MFU5"/>
    <mergeCell ref="MFV5:MFW5"/>
    <mergeCell ref="MFX5:MFY5"/>
    <mergeCell ref="MPM5:MPO5"/>
    <mergeCell ref="MPP5:MPQ5"/>
    <mergeCell ref="MPR5:MPS5"/>
    <mergeCell ref="MPT5:MPU5"/>
    <mergeCell ref="MZI5:MZK5"/>
    <mergeCell ref="MZL5:MZM5"/>
    <mergeCell ref="MZN5:MZO5"/>
    <mergeCell ref="MZP5:MZQ5"/>
    <mergeCell ref="NJE5:NJG5"/>
    <mergeCell ref="NJH5:NJI5"/>
    <mergeCell ref="NJJ5:NJK5"/>
    <mergeCell ref="NJL5:NJM5"/>
    <mergeCell ref="NTA5:NTC5"/>
    <mergeCell ref="NTD5:NTE5"/>
    <mergeCell ref="NTF5:NTG5"/>
    <mergeCell ref="NTH5:NTI5"/>
    <mergeCell ref="OCW5:OCY5"/>
    <mergeCell ref="OCZ5:ODA5"/>
    <mergeCell ref="ODB5:ODC5"/>
    <mergeCell ref="ODD5:ODE5"/>
    <mergeCell ref="OMS5:OMU5"/>
    <mergeCell ref="OMV5:OMW5"/>
    <mergeCell ref="OMX5:OMY5"/>
    <mergeCell ref="OMZ5:ONA5"/>
    <mergeCell ref="OWO5:OWQ5"/>
    <mergeCell ref="OWR5:OWS5"/>
    <mergeCell ref="OWT5:OWU5"/>
    <mergeCell ref="OWV5:OWW5"/>
    <mergeCell ref="PGK5:PGM5"/>
    <mergeCell ref="PGN5:PGO5"/>
    <mergeCell ref="PGP5:PGQ5"/>
    <mergeCell ref="PGR5:PGS5"/>
    <mergeCell ref="PQG5:PQI5"/>
    <mergeCell ref="PQJ5:PQK5"/>
    <mergeCell ref="PQL5:PQM5"/>
    <mergeCell ref="PQN5:PQO5"/>
    <mergeCell ref="QAC5:QAE5"/>
    <mergeCell ref="QAF5:QAG5"/>
    <mergeCell ref="QAH5:QAI5"/>
    <mergeCell ref="QAJ5:QAK5"/>
    <mergeCell ref="QJY5:QKA5"/>
    <mergeCell ref="QKB5:QKC5"/>
    <mergeCell ref="QKD5:QKE5"/>
    <mergeCell ref="QKF5:QKG5"/>
    <mergeCell ref="QTU5:QTW5"/>
    <mergeCell ref="QTX5:QTY5"/>
    <mergeCell ref="QTZ5:QUA5"/>
    <mergeCell ref="QUB5:QUC5"/>
    <mergeCell ref="RDQ5:RDS5"/>
    <mergeCell ref="RDT5:RDU5"/>
    <mergeCell ref="RDV5:RDW5"/>
    <mergeCell ref="RDX5:RDY5"/>
    <mergeCell ref="RNM5:RNO5"/>
    <mergeCell ref="RNP5:RNQ5"/>
    <mergeCell ref="RNR5:RNS5"/>
    <mergeCell ref="RNT5:RNU5"/>
    <mergeCell ref="RXI5:RXK5"/>
    <mergeCell ref="RXL5:RXM5"/>
    <mergeCell ref="RXN5:RXO5"/>
    <mergeCell ref="RXP5:RXQ5"/>
    <mergeCell ref="SHE5:SHG5"/>
    <mergeCell ref="SHH5:SHI5"/>
    <mergeCell ref="SHJ5:SHK5"/>
    <mergeCell ref="SHL5:SHM5"/>
    <mergeCell ref="SRA5:SRC5"/>
    <mergeCell ref="SRD5:SRE5"/>
    <mergeCell ref="SRF5:SRG5"/>
    <mergeCell ref="SRH5:SRI5"/>
    <mergeCell ref="TAW5:TAY5"/>
    <mergeCell ref="TAZ5:TBA5"/>
    <mergeCell ref="TBB5:TBC5"/>
    <mergeCell ref="TBD5:TBE5"/>
    <mergeCell ref="TKS5:TKU5"/>
    <mergeCell ref="TKV5:TKW5"/>
    <mergeCell ref="TKX5:TKY5"/>
    <mergeCell ref="TKZ5:TLA5"/>
    <mergeCell ref="TUO5:TUQ5"/>
    <mergeCell ref="TUR5:TUS5"/>
    <mergeCell ref="TUT5:TUU5"/>
    <mergeCell ref="TUV5:TUW5"/>
    <mergeCell ref="UEK5:UEM5"/>
    <mergeCell ref="UEN5:UEO5"/>
    <mergeCell ref="UEP5:UEQ5"/>
    <mergeCell ref="UER5:UES5"/>
    <mergeCell ref="UOG5:UOI5"/>
    <mergeCell ref="UOJ5:UOK5"/>
    <mergeCell ref="UOL5:UOM5"/>
    <mergeCell ref="UON5:UOO5"/>
    <mergeCell ref="UYC5:UYE5"/>
    <mergeCell ref="UYF5:UYG5"/>
    <mergeCell ref="UYH5:UYI5"/>
    <mergeCell ref="UYJ5:UYK5"/>
    <mergeCell ref="VHY5:VIA5"/>
    <mergeCell ref="VIB5:VIC5"/>
    <mergeCell ref="VID5:VIE5"/>
    <mergeCell ref="VIF5:VIG5"/>
    <mergeCell ref="VRU5:VRW5"/>
    <mergeCell ref="VRX5:VRY5"/>
    <mergeCell ref="VRZ5:VSA5"/>
    <mergeCell ref="VSB5:VSC5"/>
    <mergeCell ref="WBQ5:WBS5"/>
    <mergeCell ref="WBT5:WBU5"/>
    <mergeCell ref="WBV5:WBW5"/>
    <mergeCell ref="WBX5:WBY5"/>
    <mergeCell ref="WLM5:WLO5"/>
    <mergeCell ref="WLP5:WLQ5"/>
    <mergeCell ref="WLR5:WLS5"/>
    <mergeCell ref="WLT5:WLU5"/>
    <mergeCell ref="WVI5:WVK5"/>
    <mergeCell ref="WVL5:WVM5"/>
    <mergeCell ref="WVN5:WVO5"/>
    <mergeCell ref="WVP5:WVQ5"/>
    <mergeCell ref="F6:G6"/>
    <mergeCell ref="H6:I6"/>
    <mergeCell ref="JB6:JC6"/>
    <mergeCell ref="JD6:JE6"/>
    <mergeCell ref="SX6:SY6"/>
    <mergeCell ref="SZ6:TA6"/>
    <mergeCell ref="ACT6:ACU6"/>
    <mergeCell ref="ACV6:ACW6"/>
    <mergeCell ref="AMP6:AMQ6"/>
    <mergeCell ref="AMR6:AMS6"/>
    <mergeCell ref="AWL6:AWM6"/>
    <mergeCell ref="AWN6:AWO6"/>
    <mergeCell ref="BGH6:BGI6"/>
    <mergeCell ref="BGJ6:BGK6"/>
    <mergeCell ref="BQD6:BQE6"/>
    <mergeCell ref="BQF6:BQG6"/>
    <mergeCell ref="BZZ6:CAA6"/>
    <mergeCell ref="CAB6:CAC6"/>
    <mergeCell ref="CJV6:CJW6"/>
    <mergeCell ref="CJX6:CJY6"/>
    <mergeCell ref="CTR6:CTS6"/>
    <mergeCell ref="CTT6:CTU6"/>
    <mergeCell ref="DDN6:DDO6"/>
    <mergeCell ref="DDP6:DDQ6"/>
    <mergeCell ref="DNJ6:DNK6"/>
    <mergeCell ref="DNL6:DNM6"/>
    <mergeCell ref="DXF6:DXG6"/>
    <mergeCell ref="DXH6:DXI6"/>
    <mergeCell ref="EHB6:EHC6"/>
    <mergeCell ref="EHD6:EHE6"/>
    <mergeCell ref="EQX6:EQY6"/>
    <mergeCell ref="EQZ6:ERA6"/>
    <mergeCell ref="FAT6:FAU6"/>
    <mergeCell ref="FAV6:FAW6"/>
    <mergeCell ref="FKP6:FKQ6"/>
    <mergeCell ref="FKR6:FKS6"/>
    <mergeCell ref="FUL6:FUM6"/>
    <mergeCell ref="FUN6:FUO6"/>
    <mergeCell ref="GEH6:GEI6"/>
    <mergeCell ref="GEJ6:GEK6"/>
    <mergeCell ref="GOD6:GOE6"/>
    <mergeCell ref="GOF6:GOG6"/>
    <mergeCell ref="GXZ6:GYA6"/>
    <mergeCell ref="GYB6:GYC6"/>
    <mergeCell ref="HHV6:HHW6"/>
    <mergeCell ref="HHX6:HHY6"/>
    <mergeCell ref="HRR6:HRS6"/>
    <mergeCell ref="HRT6:HRU6"/>
    <mergeCell ref="IBN6:IBO6"/>
    <mergeCell ref="IBP6:IBQ6"/>
    <mergeCell ref="ILJ6:ILK6"/>
    <mergeCell ref="ILL6:ILM6"/>
    <mergeCell ref="IVF6:IVG6"/>
    <mergeCell ref="IVH6:IVI6"/>
    <mergeCell ref="JFB6:JFC6"/>
    <mergeCell ref="JFD6:JFE6"/>
    <mergeCell ref="JOX6:JOY6"/>
    <mergeCell ref="JOZ6:JPA6"/>
    <mergeCell ref="JYT6:JYU6"/>
    <mergeCell ref="JYV6:JYW6"/>
    <mergeCell ref="KIP6:KIQ6"/>
    <mergeCell ref="KIR6:KIS6"/>
    <mergeCell ref="KSL6:KSM6"/>
    <mergeCell ref="KSN6:KSO6"/>
    <mergeCell ref="LCH6:LCI6"/>
    <mergeCell ref="LCJ6:LCK6"/>
    <mergeCell ref="LMD6:LME6"/>
    <mergeCell ref="LMF6:LMG6"/>
    <mergeCell ref="LVZ6:LWA6"/>
    <mergeCell ref="LWB6:LWC6"/>
    <mergeCell ref="MFV6:MFW6"/>
    <mergeCell ref="MFX6:MFY6"/>
    <mergeCell ref="MPR6:MPS6"/>
    <mergeCell ref="MPT6:MPU6"/>
    <mergeCell ref="MZN6:MZO6"/>
    <mergeCell ref="MZP6:MZQ6"/>
    <mergeCell ref="NJJ6:NJK6"/>
    <mergeCell ref="NJL6:NJM6"/>
    <mergeCell ref="NTF6:NTG6"/>
    <mergeCell ref="NTH6:NTI6"/>
    <mergeCell ref="ODB6:ODC6"/>
    <mergeCell ref="ODD6:ODE6"/>
    <mergeCell ref="OMX6:OMY6"/>
    <mergeCell ref="OMZ6:ONA6"/>
    <mergeCell ref="OWT6:OWU6"/>
    <mergeCell ref="OWV6:OWW6"/>
    <mergeCell ref="PGP6:PGQ6"/>
    <mergeCell ref="PGR6:PGS6"/>
    <mergeCell ref="PQL6:PQM6"/>
    <mergeCell ref="PQN6:PQO6"/>
    <mergeCell ref="QAH6:QAI6"/>
    <mergeCell ref="QAJ6:QAK6"/>
    <mergeCell ref="QKD6:QKE6"/>
    <mergeCell ref="QKF6:QKG6"/>
    <mergeCell ref="QTZ6:QUA6"/>
    <mergeCell ref="QUB6:QUC6"/>
    <mergeCell ref="RDV6:RDW6"/>
    <mergeCell ref="RDX6:RDY6"/>
    <mergeCell ref="RNR6:RNS6"/>
    <mergeCell ref="RNT6:RNU6"/>
    <mergeCell ref="RXN6:RXO6"/>
    <mergeCell ref="RXP6:RXQ6"/>
    <mergeCell ref="SHJ6:SHK6"/>
    <mergeCell ref="SHL6:SHM6"/>
    <mergeCell ref="SRF6:SRG6"/>
    <mergeCell ref="SRH6:SRI6"/>
    <mergeCell ref="TBB6:TBC6"/>
    <mergeCell ref="TBD6:TBE6"/>
    <mergeCell ref="TKX6:TKY6"/>
    <mergeCell ref="TKZ6:TLA6"/>
    <mergeCell ref="TUT6:TUU6"/>
    <mergeCell ref="TUV6:TUW6"/>
    <mergeCell ref="UEP6:UEQ6"/>
    <mergeCell ref="UER6:UES6"/>
    <mergeCell ref="UOL6:UOM6"/>
    <mergeCell ref="UON6:UOO6"/>
    <mergeCell ref="UYH6:UYI6"/>
    <mergeCell ref="UYJ6:UYK6"/>
    <mergeCell ref="VID6:VIE6"/>
    <mergeCell ref="VIF6:VIG6"/>
    <mergeCell ref="VRZ6:VSA6"/>
    <mergeCell ref="VSB6:VSC6"/>
    <mergeCell ref="WBV6:WBW6"/>
    <mergeCell ref="WBX6:WBY6"/>
    <mergeCell ref="WLR6:WLS6"/>
    <mergeCell ref="WLT6:WLU6"/>
    <mergeCell ref="WVN6:WVO6"/>
    <mergeCell ref="WVP6:WVQ6"/>
    <mergeCell ref="F7:G7"/>
    <mergeCell ref="H7:I7"/>
    <mergeCell ref="JB7:JC7"/>
    <mergeCell ref="JD7:JE7"/>
    <mergeCell ref="SX7:SY7"/>
    <mergeCell ref="SZ7:TA7"/>
    <mergeCell ref="ACT7:ACU7"/>
    <mergeCell ref="ACV7:ACW7"/>
    <mergeCell ref="AMP7:AMQ7"/>
    <mergeCell ref="AMR7:AMS7"/>
    <mergeCell ref="AWL7:AWM7"/>
    <mergeCell ref="AWN7:AWO7"/>
    <mergeCell ref="BGH7:BGI7"/>
    <mergeCell ref="BGJ7:BGK7"/>
    <mergeCell ref="BQD7:BQE7"/>
    <mergeCell ref="BQF7:BQG7"/>
    <mergeCell ref="BZZ7:CAA7"/>
    <mergeCell ref="CAB7:CAC7"/>
    <mergeCell ref="CJV7:CJW7"/>
    <mergeCell ref="CJX7:CJY7"/>
    <mergeCell ref="CTR7:CTS7"/>
    <mergeCell ref="CTT7:CTU7"/>
    <mergeCell ref="DDN7:DDO7"/>
    <mergeCell ref="DDP7:DDQ7"/>
    <mergeCell ref="DNJ7:DNK7"/>
    <mergeCell ref="DNL7:DNM7"/>
    <mergeCell ref="DXF7:DXG7"/>
    <mergeCell ref="DXH7:DXI7"/>
    <mergeCell ref="EHB7:EHC7"/>
    <mergeCell ref="EHD7:EHE7"/>
    <mergeCell ref="EQX7:EQY7"/>
    <mergeCell ref="EQZ7:ERA7"/>
    <mergeCell ref="FAT7:FAU7"/>
    <mergeCell ref="FAV7:FAW7"/>
    <mergeCell ref="FKP7:FKQ7"/>
    <mergeCell ref="FKR7:FKS7"/>
    <mergeCell ref="FUL7:FUM7"/>
    <mergeCell ref="FUN7:FUO7"/>
    <mergeCell ref="GEH7:GEI7"/>
    <mergeCell ref="GEJ7:GEK7"/>
    <mergeCell ref="GOD7:GOE7"/>
    <mergeCell ref="GOF7:GOG7"/>
    <mergeCell ref="GXZ7:GYA7"/>
    <mergeCell ref="GYB7:GYC7"/>
    <mergeCell ref="HHV7:HHW7"/>
    <mergeCell ref="HHX7:HHY7"/>
    <mergeCell ref="HRR7:HRS7"/>
    <mergeCell ref="HRT7:HRU7"/>
    <mergeCell ref="IBN7:IBO7"/>
    <mergeCell ref="IBP7:IBQ7"/>
    <mergeCell ref="ILJ7:ILK7"/>
    <mergeCell ref="ILL7:ILM7"/>
    <mergeCell ref="IVF7:IVG7"/>
    <mergeCell ref="IVH7:IVI7"/>
    <mergeCell ref="JFB7:JFC7"/>
    <mergeCell ref="JFD7:JFE7"/>
    <mergeCell ref="JOX7:JOY7"/>
    <mergeCell ref="JOZ7:JPA7"/>
    <mergeCell ref="JYT7:JYU7"/>
    <mergeCell ref="JYV7:JYW7"/>
    <mergeCell ref="KIP7:KIQ7"/>
    <mergeCell ref="KIR7:KIS7"/>
    <mergeCell ref="KSL7:KSM7"/>
    <mergeCell ref="KSN7:KSO7"/>
    <mergeCell ref="LCH7:LCI7"/>
    <mergeCell ref="LCJ7:LCK7"/>
    <mergeCell ref="LMD7:LME7"/>
    <mergeCell ref="LMF7:LMG7"/>
    <mergeCell ref="LVZ7:LWA7"/>
    <mergeCell ref="LWB7:LWC7"/>
    <mergeCell ref="MFV7:MFW7"/>
    <mergeCell ref="MFX7:MFY7"/>
    <mergeCell ref="MPR7:MPS7"/>
    <mergeCell ref="MPT7:MPU7"/>
    <mergeCell ref="MZN7:MZO7"/>
    <mergeCell ref="MZP7:MZQ7"/>
    <mergeCell ref="NJJ7:NJK7"/>
    <mergeCell ref="NJL7:NJM7"/>
    <mergeCell ref="NTF7:NTG7"/>
    <mergeCell ref="NTH7:NTI7"/>
    <mergeCell ref="ODB7:ODC7"/>
    <mergeCell ref="ODD7:ODE7"/>
    <mergeCell ref="OMX7:OMY7"/>
    <mergeCell ref="OMZ7:ONA7"/>
    <mergeCell ref="OWT7:OWU7"/>
    <mergeCell ref="OWV7:OWW7"/>
    <mergeCell ref="PGP7:PGQ7"/>
    <mergeCell ref="PGR7:PGS7"/>
    <mergeCell ref="PQL7:PQM7"/>
    <mergeCell ref="PQN7:PQO7"/>
    <mergeCell ref="QAH7:QAI7"/>
    <mergeCell ref="QAJ7:QAK7"/>
    <mergeCell ref="QKD7:QKE7"/>
    <mergeCell ref="QKF7:QKG7"/>
    <mergeCell ref="QTZ7:QUA7"/>
    <mergeCell ref="QUB7:QUC7"/>
    <mergeCell ref="RDV7:RDW7"/>
    <mergeCell ref="RDX7:RDY7"/>
    <mergeCell ref="RNR7:RNS7"/>
    <mergeCell ref="RNT7:RNU7"/>
    <mergeCell ref="RXN7:RXO7"/>
    <mergeCell ref="RXP7:RXQ7"/>
    <mergeCell ref="SHJ7:SHK7"/>
    <mergeCell ref="SHL7:SHM7"/>
    <mergeCell ref="SRF7:SRG7"/>
    <mergeCell ref="SRH7:SRI7"/>
    <mergeCell ref="TBB7:TBC7"/>
    <mergeCell ref="TBD7:TBE7"/>
    <mergeCell ref="TKX7:TKY7"/>
    <mergeCell ref="TKZ7:TLA7"/>
    <mergeCell ref="TUT7:TUU7"/>
    <mergeCell ref="TUV7:TUW7"/>
    <mergeCell ref="UEP7:UEQ7"/>
    <mergeCell ref="UER7:UES7"/>
    <mergeCell ref="UOL7:UOM7"/>
    <mergeCell ref="UON7:UOO7"/>
    <mergeCell ref="UYH7:UYI7"/>
    <mergeCell ref="UYJ7:UYK7"/>
    <mergeCell ref="VID7:VIE7"/>
    <mergeCell ref="VIF7:VIG7"/>
    <mergeCell ref="VRZ7:VSA7"/>
    <mergeCell ref="VSB7:VSC7"/>
    <mergeCell ref="WBV7:WBW7"/>
    <mergeCell ref="WBX7:WBY7"/>
    <mergeCell ref="WLR7:WLS7"/>
    <mergeCell ref="WLT7:WLU7"/>
    <mergeCell ref="WVN7:WVO7"/>
    <mergeCell ref="WVP7:WVQ7"/>
    <mergeCell ref="F8:G8"/>
    <mergeCell ref="H8:I8"/>
    <mergeCell ref="JB8:JC8"/>
    <mergeCell ref="JD8:JE8"/>
    <mergeCell ref="SX8:SY8"/>
    <mergeCell ref="SZ8:TA8"/>
    <mergeCell ref="ACT8:ACU8"/>
    <mergeCell ref="ACV8:ACW8"/>
    <mergeCell ref="AMP8:AMQ8"/>
    <mergeCell ref="AMR8:AMS8"/>
    <mergeCell ref="AWL8:AWM8"/>
    <mergeCell ref="AWN8:AWO8"/>
    <mergeCell ref="BGH8:BGI8"/>
    <mergeCell ref="BGJ8:BGK8"/>
    <mergeCell ref="BQD8:BQE8"/>
    <mergeCell ref="BQF8:BQG8"/>
    <mergeCell ref="BZZ8:CAA8"/>
    <mergeCell ref="CAB8:CAC8"/>
    <mergeCell ref="CJV8:CJW8"/>
    <mergeCell ref="CJX8:CJY8"/>
    <mergeCell ref="CTR8:CTS8"/>
    <mergeCell ref="CTT8:CTU8"/>
    <mergeCell ref="DDN8:DDO8"/>
    <mergeCell ref="DDP8:DDQ8"/>
    <mergeCell ref="DNJ8:DNK8"/>
    <mergeCell ref="DNL8:DNM8"/>
    <mergeCell ref="DXF8:DXG8"/>
    <mergeCell ref="DXH8:DXI8"/>
    <mergeCell ref="EHB8:EHC8"/>
    <mergeCell ref="EHD8:EHE8"/>
    <mergeCell ref="EQX8:EQY8"/>
    <mergeCell ref="EQZ8:ERA8"/>
    <mergeCell ref="FAT8:FAU8"/>
    <mergeCell ref="FAV8:FAW8"/>
    <mergeCell ref="FKP8:FKQ8"/>
    <mergeCell ref="FKR8:FKS8"/>
    <mergeCell ref="FUL8:FUM8"/>
    <mergeCell ref="FUN8:FUO8"/>
    <mergeCell ref="GEH8:GEI8"/>
    <mergeCell ref="GEJ8:GEK8"/>
    <mergeCell ref="GOD8:GOE8"/>
    <mergeCell ref="GOF8:GOG8"/>
    <mergeCell ref="GXZ8:GYA8"/>
    <mergeCell ref="GYB8:GYC8"/>
    <mergeCell ref="HHV8:HHW8"/>
    <mergeCell ref="HHX8:HHY8"/>
    <mergeCell ref="HRR8:HRS8"/>
    <mergeCell ref="HRT8:HRU8"/>
    <mergeCell ref="IBN8:IBO8"/>
    <mergeCell ref="IBP8:IBQ8"/>
    <mergeCell ref="ILJ8:ILK8"/>
    <mergeCell ref="ILL8:ILM8"/>
    <mergeCell ref="IVF8:IVG8"/>
    <mergeCell ref="IVH8:IVI8"/>
    <mergeCell ref="JFB8:JFC8"/>
    <mergeCell ref="JFD8:JFE8"/>
    <mergeCell ref="JOX8:JOY8"/>
    <mergeCell ref="JOZ8:JPA8"/>
    <mergeCell ref="JYT8:JYU8"/>
    <mergeCell ref="JYV8:JYW8"/>
    <mergeCell ref="KIP8:KIQ8"/>
    <mergeCell ref="KIR8:KIS8"/>
    <mergeCell ref="KSL8:KSM8"/>
    <mergeCell ref="KSN8:KSO8"/>
    <mergeCell ref="LCH8:LCI8"/>
    <mergeCell ref="LCJ8:LCK8"/>
    <mergeCell ref="LMD8:LME8"/>
    <mergeCell ref="LMF8:LMG8"/>
    <mergeCell ref="LVZ8:LWA8"/>
    <mergeCell ref="LWB8:LWC8"/>
    <mergeCell ref="MFV8:MFW8"/>
    <mergeCell ref="MFX8:MFY8"/>
    <mergeCell ref="MPR8:MPS8"/>
    <mergeCell ref="MPT8:MPU8"/>
    <mergeCell ref="MZN8:MZO8"/>
    <mergeCell ref="MZP8:MZQ8"/>
    <mergeCell ref="NJJ8:NJK8"/>
    <mergeCell ref="NJL8:NJM8"/>
    <mergeCell ref="NTF8:NTG8"/>
    <mergeCell ref="NTH8:NTI8"/>
    <mergeCell ref="ODB8:ODC8"/>
    <mergeCell ref="ODD8:ODE8"/>
    <mergeCell ref="OMX8:OMY8"/>
    <mergeCell ref="OMZ8:ONA8"/>
    <mergeCell ref="OWT8:OWU8"/>
    <mergeCell ref="OWV8:OWW8"/>
    <mergeCell ref="PGP8:PGQ8"/>
    <mergeCell ref="PGR8:PGS8"/>
    <mergeCell ref="PQL8:PQM8"/>
    <mergeCell ref="PQN8:PQO8"/>
    <mergeCell ref="QAH8:QAI8"/>
    <mergeCell ref="QAJ8:QAK8"/>
    <mergeCell ref="QKD8:QKE8"/>
    <mergeCell ref="QKF8:QKG8"/>
    <mergeCell ref="QTZ8:QUA8"/>
    <mergeCell ref="QUB8:QUC8"/>
    <mergeCell ref="RDV8:RDW8"/>
    <mergeCell ref="RDX8:RDY8"/>
    <mergeCell ref="RNR8:RNS8"/>
    <mergeCell ref="RNT8:RNU8"/>
    <mergeCell ref="RXN8:RXO8"/>
    <mergeCell ref="RXP8:RXQ8"/>
    <mergeCell ref="SHJ8:SHK8"/>
    <mergeCell ref="SHL8:SHM8"/>
    <mergeCell ref="SRF8:SRG8"/>
    <mergeCell ref="SRH8:SRI8"/>
    <mergeCell ref="TBB8:TBC8"/>
    <mergeCell ref="TBD8:TBE8"/>
    <mergeCell ref="TKX8:TKY8"/>
    <mergeCell ref="TKZ8:TLA8"/>
    <mergeCell ref="TUT8:TUU8"/>
    <mergeCell ref="TUV8:TUW8"/>
    <mergeCell ref="UEP8:UEQ8"/>
    <mergeCell ref="UER8:UES8"/>
    <mergeCell ref="UOL8:UOM8"/>
    <mergeCell ref="UON8:UOO8"/>
    <mergeCell ref="UYH8:UYI8"/>
    <mergeCell ref="UYJ8:UYK8"/>
    <mergeCell ref="VID8:VIE8"/>
    <mergeCell ref="VIF8:VIG8"/>
    <mergeCell ref="VRZ8:VSA8"/>
    <mergeCell ref="VSB8:VSC8"/>
    <mergeCell ref="WBV8:WBW8"/>
    <mergeCell ref="WBX8:WBY8"/>
    <mergeCell ref="WLR8:WLS8"/>
    <mergeCell ref="WLT8:WLU8"/>
    <mergeCell ref="WVN8:WVO8"/>
    <mergeCell ref="WVP8:WVQ8"/>
    <mergeCell ref="B9:I9"/>
    <mergeCell ref="IX9:JE9"/>
    <mergeCell ref="ST9:TA9"/>
    <mergeCell ref="ACP9:ACW9"/>
    <mergeCell ref="AML9:AMS9"/>
    <mergeCell ref="AWH9:AWO9"/>
    <mergeCell ref="BGD9:BGK9"/>
    <mergeCell ref="BPZ9:BQG9"/>
    <mergeCell ref="BZV9:CAC9"/>
    <mergeCell ref="CJR9:CJY9"/>
    <mergeCell ref="CTN9:CTU9"/>
    <mergeCell ref="DDJ9:DDQ9"/>
    <mergeCell ref="DNF9:DNM9"/>
    <mergeCell ref="DXB9:DXI9"/>
    <mergeCell ref="EGX9:EHE9"/>
    <mergeCell ref="EQT9:ERA9"/>
    <mergeCell ref="FAP9:FAW9"/>
    <mergeCell ref="FKL9:FKS9"/>
    <mergeCell ref="FUH9:FUO9"/>
    <mergeCell ref="GED9:GEK9"/>
    <mergeCell ref="GNZ9:GOG9"/>
    <mergeCell ref="GXV9:GYC9"/>
    <mergeCell ref="HHR9:HHY9"/>
    <mergeCell ref="HRN9:HRU9"/>
    <mergeCell ref="IBJ9:IBQ9"/>
    <mergeCell ref="ILF9:ILM9"/>
    <mergeCell ref="IVB9:IVI9"/>
    <mergeCell ref="JEX9:JFE9"/>
    <mergeCell ref="JOT9:JPA9"/>
    <mergeCell ref="JYP9:JYW9"/>
    <mergeCell ref="KIL9:KIS9"/>
    <mergeCell ref="KSH9:KSO9"/>
    <mergeCell ref="LCD9:LCK9"/>
    <mergeCell ref="LLZ9:LMG9"/>
    <mergeCell ref="LVV9:LWC9"/>
    <mergeCell ref="MFR9:MFY9"/>
    <mergeCell ref="MPN9:MPU9"/>
    <mergeCell ref="MZJ9:MZQ9"/>
    <mergeCell ref="NJF9:NJM9"/>
    <mergeCell ref="NTB9:NTI9"/>
    <mergeCell ref="OCX9:ODE9"/>
    <mergeCell ref="OMT9:ONA9"/>
    <mergeCell ref="OWP9:OWW9"/>
    <mergeCell ref="PGL9:PGS9"/>
    <mergeCell ref="PQH9:PQO9"/>
    <mergeCell ref="QAD9:QAK9"/>
    <mergeCell ref="QJZ9:QKG9"/>
    <mergeCell ref="QTV9:QUC9"/>
    <mergeCell ref="RDR9:RDY9"/>
    <mergeCell ref="RNN9:RNU9"/>
    <mergeCell ref="RXJ9:RXQ9"/>
    <mergeCell ref="SHF9:SHM9"/>
    <mergeCell ref="SRB9:SRI9"/>
    <mergeCell ref="TAX9:TBE9"/>
    <mergeCell ref="TKT9:TLA9"/>
    <mergeCell ref="TUP9:TUW9"/>
    <mergeCell ref="UEL9:UES9"/>
    <mergeCell ref="UOH9:UOO9"/>
    <mergeCell ref="UYD9:UYK9"/>
    <mergeCell ref="VHZ9:VIG9"/>
    <mergeCell ref="VRV9:VSC9"/>
    <mergeCell ref="WBR9:WBY9"/>
    <mergeCell ref="WLN9:WLU9"/>
    <mergeCell ref="WVJ9:WVQ9"/>
    <mergeCell ref="D10:F10"/>
    <mergeCell ref="G10:I10"/>
    <mergeCell ref="IZ10:JB10"/>
    <mergeCell ref="JC10:JE10"/>
    <mergeCell ref="SV10:SX10"/>
    <mergeCell ref="SY10:TA10"/>
    <mergeCell ref="ACR10:ACT10"/>
    <mergeCell ref="ACU10:ACW10"/>
    <mergeCell ref="AMN10:AMP10"/>
    <mergeCell ref="AMQ10:AMS10"/>
    <mergeCell ref="AWJ10:AWL10"/>
    <mergeCell ref="AWM10:AWO10"/>
    <mergeCell ref="BGF10:BGH10"/>
    <mergeCell ref="BGI10:BGK10"/>
    <mergeCell ref="BQB10:BQD10"/>
    <mergeCell ref="BQE10:BQG10"/>
    <mergeCell ref="BZX10:BZZ10"/>
    <mergeCell ref="CAA10:CAC10"/>
    <mergeCell ref="CJT10:CJV10"/>
    <mergeCell ref="CJW10:CJY10"/>
    <mergeCell ref="CTP10:CTR10"/>
    <mergeCell ref="CTS10:CTU10"/>
    <mergeCell ref="DDL10:DDN10"/>
    <mergeCell ref="DDO10:DDQ10"/>
    <mergeCell ref="DNH10:DNJ10"/>
    <mergeCell ref="DNK10:DNM10"/>
    <mergeCell ref="DXD10:DXF10"/>
    <mergeCell ref="DXG10:DXI10"/>
    <mergeCell ref="EGZ10:EHB10"/>
    <mergeCell ref="EHC10:EHE10"/>
    <mergeCell ref="EQV10:EQX10"/>
    <mergeCell ref="EQY10:ERA10"/>
    <mergeCell ref="FAR10:FAT10"/>
    <mergeCell ref="FAU10:FAW10"/>
    <mergeCell ref="FKN10:FKP10"/>
    <mergeCell ref="FKQ10:FKS10"/>
    <mergeCell ref="FUJ10:FUL10"/>
    <mergeCell ref="FUM10:FUO10"/>
    <mergeCell ref="GEF10:GEH10"/>
    <mergeCell ref="GEI10:GEK10"/>
    <mergeCell ref="GOB10:GOD10"/>
    <mergeCell ref="GOE10:GOG10"/>
    <mergeCell ref="GXX10:GXZ10"/>
    <mergeCell ref="GYA10:GYC10"/>
    <mergeCell ref="HHT10:HHV10"/>
    <mergeCell ref="HHW10:HHY10"/>
    <mergeCell ref="HRP10:HRR10"/>
    <mergeCell ref="HRS10:HRU10"/>
    <mergeCell ref="IBL10:IBN10"/>
    <mergeCell ref="IBO10:IBQ10"/>
    <mergeCell ref="ILH10:ILJ10"/>
    <mergeCell ref="ILK10:ILM10"/>
    <mergeCell ref="IVD10:IVF10"/>
    <mergeCell ref="IVG10:IVI10"/>
    <mergeCell ref="JEZ10:JFB10"/>
    <mergeCell ref="JFC10:JFE10"/>
    <mergeCell ref="JOV10:JOX10"/>
    <mergeCell ref="JOY10:JPA10"/>
    <mergeCell ref="JYR10:JYT10"/>
    <mergeCell ref="JYU10:JYW10"/>
    <mergeCell ref="KIN10:KIP10"/>
    <mergeCell ref="KIQ10:KIS10"/>
    <mergeCell ref="KSJ10:KSL10"/>
    <mergeCell ref="KSM10:KSO10"/>
    <mergeCell ref="LCF10:LCH10"/>
    <mergeCell ref="LCI10:LCK10"/>
    <mergeCell ref="LMB10:LMD10"/>
    <mergeCell ref="LME10:LMG10"/>
    <mergeCell ref="LVX10:LVZ10"/>
    <mergeCell ref="LWA10:LWC10"/>
    <mergeCell ref="MFT10:MFV10"/>
    <mergeCell ref="MFW10:MFY10"/>
    <mergeCell ref="MPP10:MPR10"/>
    <mergeCell ref="MPS10:MPU10"/>
    <mergeCell ref="MZL10:MZN10"/>
    <mergeCell ref="MZO10:MZQ10"/>
    <mergeCell ref="NJH10:NJJ10"/>
    <mergeCell ref="NJK10:NJM10"/>
    <mergeCell ref="NTD10:NTF10"/>
    <mergeCell ref="NTG10:NTI10"/>
    <mergeCell ref="OCZ10:ODB10"/>
    <mergeCell ref="ODC10:ODE10"/>
    <mergeCell ref="OMV10:OMX10"/>
    <mergeCell ref="OMY10:ONA10"/>
    <mergeCell ref="OWR10:OWT10"/>
    <mergeCell ref="OWU10:OWW10"/>
    <mergeCell ref="PGN10:PGP10"/>
    <mergeCell ref="PGQ10:PGS10"/>
    <mergeCell ref="PQJ10:PQL10"/>
    <mergeCell ref="PQM10:PQO10"/>
    <mergeCell ref="QAF10:QAH10"/>
    <mergeCell ref="QAI10:QAK10"/>
    <mergeCell ref="QKB10:QKD10"/>
    <mergeCell ref="QKE10:QKG10"/>
    <mergeCell ref="QTX10:QTZ10"/>
    <mergeCell ref="QUA10:QUC10"/>
    <mergeCell ref="RDT10:RDV10"/>
    <mergeCell ref="RDW10:RDY10"/>
    <mergeCell ref="RNP10:RNR10"/>
    <mergeCell ref="RNS10:RNU10"/>
    <mergeCell ref="RXL10:RXN10"/>
    <mergeCell ref="RXO10:RXQ10"/>
    <mergeCell ref="SHH10:SHJ10"/>
    <mergeCell ref="SHK10:SHM10"/>
    <mergeCell ref="SRD10:SRF10"/>
    <mergeCell ref="SRG10:SRI10"/>
    <mergeCell ref="TAZ10:TBB10"/>
    <mergeCell ref="TBC10:TBE10"/>
    <mergeCell ref="TKV10:TKX10"/>
    <mergeCell ref="TKY10:TLA10"/>
    <mergeCell ref="TUR10:TUT10"/>
    <mergeCell ref="TUU10:TUW10"/>
    <mergeCell ref="UEN10:UEP10"/>
    <mergeCell ref="UEQ10:UES10"/>
    <mergeCell ref="UOJ10:UOL10"/>
    <mergeCell ref="UOM10:UOO10"/>
    <mergeCell ref="UYF10:UYH10"/>
    <mergeCell ref="UYI10:UYK10"/>
    <mergeCell ref="VIB10:VID10"/>
    <mergeCell ref="VIE10:VIG10"/>
    <mergeCell ref="VRX10:VRZ10"/>
    <mergeCell ref="VSA10:VSC10"/>
    <mergeCell ref="WBT10:WBV10"/>
    <mergeCell ref="WBW10:WBY10"/>
    <mergeCell ref="WLP10:WLR10"/>
    <mergeCell ref="WLS10:WLU10"/>
    <mergeCell ref="WVL10:WVN10"/>
    <mergeCell ref="WVO10:WVQ10"/>
    <mergeCell ref="D11:F11"/>
    <mergeCell ref="G11:I11"/>
    <mergeCell ref="IZ11:JB11"/>
    <mergeCell ref="JC11:JE11"/>
    <mergeCell ref="SV11:SX11"/>
    <mergeCell ref="SY11:TA11"/>
    <mergeCell ref="ACR11:ACT11"/>
    <mergeCell ref="ACU11:ACW11"/>
    <mergeCell ref="AMN11:AMP11"/>
    <mergeCell ref="AMQ11:AMS11"/>
    <mergeCell ref="AWJ11:AWL11"/>
    <mergeCell ref="AWM11:AWO11"/>
    <mergeCell ref="BGF11:BGH11"/>
    <mergeCell ref="BGI11:BGK11"/>
    <mergeCell ref="BQB11:BQD11"/>
    <mergeCell ref="BQE11:BQG11"/>
    <mergeCell ref="BZX11:BZZ11"/>
    <mergeCell ref="CAA11:CAC11"/>
    <mergeCell ref="CJT11:CJV11"/>
    <mergeCell ref="CJW11:CJY11"/>
    <mergeCell ref="CTP11:CTR11"/>
    <mergeCell ref="CTS11:CTU11"/>
    <mergeCell ref="DDL11:DDN11"/>
    <mergeCell ref="DDO11:DDQ11"/>
    <mergeCell ref="DNH11:DNJ11"/>
    <mergeCell ref="DNK11:DNM11"/>
    <mergeCell ref="DXD11:DXF11"/>
    <mergeCell ref="DXG11:DXI11"/>
    <mergeCell ref="EGZ11:EHB11"/>
    <mergeCell ref="EHC11:EHE11"/>
    <mergeCell ref="EQV11:EQX11"/>
    <mergeCell ref="EQY11:ERA11"/>
    <mergeCell ref="FAR11:FAT11"/>
    <mergeCell ref="FAU11:FAW11"/>
    <mergeCell ref="FKN11:FKP11"/>
    <mergeCell ref="FKQ11:FKS11"/>
    <mergeCell ref="FUJ11:FUL11"/>
    <mergeCell ref="FUM11:FUO11"/>
    <mergeCell ref="GEF11:GEH11"/>
    <mergeCell ref="GEI11:GEK11"/>
    <mergeCell ref="GOB11:GOD11"/>
    <mergeCell ref="GOE11:GOG11"/>
    <mergeCell ref="GXX11:GXZ11"/>
    <mergeCell ref="GYA11:GYC11"/>
    <mergeCell ref="HHT11:HHV11"/>
    <mergeCell ref="HHW11:HHY11"/>
    <mergeCell ref="HRP11:HRR11"/>
    <mergeCell ref="HRS11:HRU11"/>
    <mergeCell ref="IBL11:IBN11"/>
    <mergeCell ref="IBO11:IBQ11"/>
    <mergeCell ref="ILH11:ILJ11"/>
    <mergeCell ref="ILK11:ILM11"/>
    <mergeCell ref="IVD11:IVF11"/>
    <mergeCell ref="IVG11:IVI11"/>
    <mergeCell ref="JEZ11:JFB11"/>
    <mergeCell ref="JFC11:JFE11"/>
    <mergeCell ref="JOV11:JOX11"/>
    <mergeCell ref="JOY11:JPA11"/>
    <mergeCell ref="JYR11:JYT11"/>
    <mergeCell ref="JYU11:JYW11"/>
    <mergeCell ref="KIN11:KIP11"/>
    <mergeCell ref="KIQ11:KIS11"/>
    <mergeCell ref="KSJ11:KSL11"/>
    <mergeCell ref="KSM11:KSO11"/>
    <mergeCell ref="LCF11:LCH11"/>
    <mergeCell ref="LCI11:LCK11"/>
    <mergeCell ref="LMB11:LMD11"/>
    <mergeCell ref="LME11:LMG11"/>
    <mergeCell ref="LVX11:LVZ11"/>
    <mergeCell ref="LWA11:LWC11"/>
    <mergeCell ref="MFT11:MFV11"/>
    <mergeCell ref="MFW11:MFY11"/>
    <mergeCell ref="MPP11:MPR11"/>
    <mergeCell ref="MPS11:MPU11"/>
    <mergeCell ref="MZL11:MZN11"/>
    <mergeCell ref="MZO11:MZQ11"/>
    <mergeCell ref="NJH11:NJJ11"/>
    <mergeCell ref="NJK11:NJM11"/>
    <mergeCell ref="NTD11:NTF11"/>
    <mergeCell ref="NTG11:NTI11"/>
    <mergeCell ref="OCZ11:ODB11"/>
    <mergeCell ref="ODC11:ODE11"/>
    <mergeCell ref="OMV11:OMX11"/>
    <mergeCell ref="OMY11:ONA11"/>
    <mergeCell ref="OWR11:OWT11"/>
    <mergeCell ref="OWU11:OWW11"/>
    <mergeCell ref="PGN11:PGP11"/>
    <mergeCell ref="PGQ11:PGS11"/>
    <mergeCell ref="PQJ11:PQL11"/>
    <mergeCell ref="PQM11:PQO11"/>
    <mergeCell ref="QAF11:QAH11"/>
    <mergeCell ref="QAI11:QAK11"/>
    <mergeCell ref="QKB11:QKD11"/>
    <mergeCell ref="QKE11:QKG11"/>
    <mergeCell ref="QTX11:QTZ11"/>
    <mergeCell ref="QUA11:QUC11"/>
    <mergeCell ref="RDT11:RDV11"/>
    <mergeCell ref="RDW11:RDY11"/>
    <mergeCell ref="RNP11:RNR11"/>
    <mergeCell ref="RNS11:RNU11"/>
    <mergeCell ref="RXL11:RXN11"/>
    <mergeCell ref="RXO11:RXQ11"/>
    <mergeCell ref="SHH11:SHJ11"/>
    <mergeCell ref="SHK11:SHM11"/>
    <mergeCell ref="SRD11:SRF11"/>
    <mergeCell ref="SRG11:SRI11"/>
    <mergeCell ref="TAZ11:TBB11"/>
    <mergeCell ref="TBC11:TBE11"/>
    <mergeCell ref="TKV11:TKX11"/>
    <mergeCell ref="TKY11:TLA11"/>
    <mergeCell ref="TUR11:TUT11"/>
    <mergeCell ref="TUU11:TUW11"/>
    <mergeCell ref="UEN11:UEP11"/>
    <mergeCell ref="UEQ11:UES11"/>
    <mergeCell ref="UOJ11:UOL11"/>
    <mergeCell ref="UOM11:UOO11"/>
    <mergeCell ref="UYF11:UYH11"/>
    <mergeCell ref="UYI11:UYK11"/>
    <mergeCell ref="VIB11:VID11"/>
    <mergeCell ref="VIE11:VIG11"/>
    <mergeCell ref="VRX11:VRZ11"/>
    <mergeCell ref="VSA11:VSC11"/>
    <mergeCell ref="WBT11:WBV11"/>
    <mergeCell ref="WBW11:WBY11"/>
    <mergeCell ref="WLP11:WLR11"/>
    <mergeCell ref="WLS11:WLU11"/>
    <mergeCell ref="WVL11:WVN11"/>
    <mergeCell ref="WVO11:WVQ11"/>
    <mergeCell ref="D12:F12"/>
    <mergeCell ref="G12:I12"/>
    <mergeCell ref="IZ12:JB12"/>
    <mergeCell ref="JC12:JE12"/>
    <mergeCell ref="SV12:SX12"/>
    <mergeCell ref="SY12:TA12"/>
    <mergeCell ref="ACR12:ACT12"/>
    <mergeCell ref="ACU12:ACW12"/>
    <mergeCell ref="AMN12:AMP12"/>
    <mergeCell ref="AMQ12:AMS12"/>
    <mergeCell ref="AWJ12:AWL12"/>
    <mergeCell ref="AWM12:AWO12"/>
    <mergeCell ref="BGF12:BGH12"/>
    <mergeCell ref="BGI12:BGK12"/>
    <mergeCell ref="BQB12:BQD12"/>
    <mergeCell ref="BQE12:BQG12"/>
    <mergeCell ref="BZX12:BZZ12"/>
    <mergeCell ref="CAA12:CAC12"/>
    <mergeCell ref="CJT12:CJV12"/>
    <mergeCell ref="CJW12:CJY12"/>
    <mergeCell ref="CTP12:CTR12"/>
    <mergeCell ref="CTS12:CTU12"/>
    <mergeCell ref="DDL12:DDN12"/>
    <mergeCell ref="DDO12:DDQ12"/>
    <mergeCell ref="DNH12:DNJ12"/>
    <mergeCell ref="DNK12:DNM12"/>
    <mergeCell ref="DXD12:DXF12"/>
    <mergeCell ref="DXG12:DXI12"/>
    <mergeCell ref="EGZ12:EHB12"/>
    <mergeCell ref="EHC12:EHE12"/>
    <mergeCell ref="EQV12:EQX12"/>
    <mergeCell ref="EQY12:ERA12"/>
    <mergeCell ref="FAR12:FAT12"/>
    <mergeCell ref="FAU12:FAW12"/>
    <mergeCell ref="FKN12:FKP12"/>
    <mergeCell ref="FKQ12:FKS12"/>
    <mergeCell ref="FUJ12:FUL12"/>
    <mergeCell ref="FUM12:FUO12"/>
    <mergeCell ref="GEF12:GEH12"/>
    <mergeCell ref="GEI12:GEK12"/>
    <mergeCell ref="GOB12:GOD12"/>
    <mergeCell ref="GOE12:GOG12"/>
    <mergeCell ref="GXX12:GXZ12"/>
    <mergeCell ref="GYA12:GYC12"/>
    <mergeCell ref="HHT12:HHV12"/>
    <mergeCell ref="HHW12:HHY12"/>
    <mergeCell ref="HRP12:HRR12"/>
    <mergeCell ref="HRS12:HRU12"/>
    <mergeCell ref="IBL12:IBN12"/>
    <mergeCell ref="IBO12:IBQ12"/>
    <mergeCell ref="ILH12:ILJ12"/>
    <mergeCell ref="ILK12:ILM12"/>
    <mergeCell ref="IVD12:IVF12"/>
    <mergeCell ref="IVG12:IVI12"/>
    <mergeCell ref="JEZ12:JFB12"/>
    <mergeCell ref="JFC12:JFE12"/>
    <mergeCell ref="JOV12:JOX12"/>
    <mergeCell ref="JOY12:JPA12"/>
    <mergeCell ref="JYR12:JYT12"/>
    <mergeCell ref="JYU12:JYW12"/>
    <mergeCell ref="KIN12:KIP12"/>
    <mergeCell ref="KIQ12:KIS12"/>
    <mergeCell ref="KSJ12:KSL12"/>
    <mergeCell ref="KSM12:KSO12"/>
    <mergeCell ref="LCF12:LCH12"/>
    <mergeCell ref="LCI12:LCK12"/>
    <mergeCell ref="LMB12:LMD12"/>
    <mergeCell ref="LME12:LMG12"/>
    <mergeCell ref="LVX12:LVZ12"/>
    <mergeCell ref="LWA12:LWC12"/>
    <mergeCell ref="MFT12:MFV12"/>
    <mergeCell ref="MFW12:MFY12"/>
    <mergeCell ref="MPP12:MPR12"/>
    <mergeCell ref="MPS12:MPU12"/>
    <mergeCell ref="MZL12:MZN12"/>
    <mergeCell ref="MZO12:MZQ12"/>
    <mergeCell ref="NJH12:NJJ12"/>
    <mergeCell ref="NJK12:NJM12"/>
    <mergeCell ref="NTD12:NTF12"/>
    <mergeCell ref="NTG12:NTI12"/>
    <mergeCell ref="OCZ12:ODB12"/>
    <mergeCell ref="ODC12:ODE12"/>
    <mergeCell ref="OMV12:OMX12"/>
    <mergeCell ref="OMY12:ONA12"/>
    <mergeCell ref="OWR12:OWT12"/>
    <mergeCell ref="OWU12:OWW12"/>
    <mergeCell ref="PGN12:PGP12"/>
    <mergeCell ref="PGQ12:PGS12"/>
    <mergeCell ref="PQJ12:PQL12"/>
    <mergeCell ref="PQM12:PQO12"/>
    <mergeCell ref="QAF12:QAH12"/>
    <mergeCell ref="QAI12:QAK12"/>
    <mergeCell ref="QKB12:QKD12"/>
    <mergeCell ref="QKE12:QKG12"/>
    <mergeCell ref="QTX12:QTZ12"/>
    <mergeCell ref="QUA12:QUC12"/>
    <mergeCell ref="RDT12:RDV12"/>
    <mergeCell ref="RDW12:RDY12"/>
    <mergeCell ref="RNP12:RNR12"/>
    <mergeCell ref="RNS12:RNU12"/>
    <mergeCell ref="RXL12:RXN12"/>
    <mergeCell ref="RXO12:RXQ12"/>
    <mergeCell ref="SHH12:SHJ12"/>
    <mergeCell ref="SHK12:SHM12"/>
    <mergeCell ref="SRD12:SRF12"/>
    <mergeCell ref="SRG12:SRI12"/>
    <mergeCell ref="TAZ12:TBB12"/>
    <mergeCell ref="TBC12:TBE12"/>
    <mergeCell ref="TKV12:TKX12"/>
    <mergeCell ref="TKY12:TLA12"/>
    <mergeCell ref="TUR12:TUT12"/>
    <mergeCell ref="TUU12:TUW12"/>
    <mergeCell ref="UEN12:UEP12"/>
    <mergeCell ref="UEQ12:UES12"/>
    <mergeCell ref="UOJ12:UOL12"/>
    <mergeCell ref="UOM12:UOO12"/>
    <mergeCell ref="UYF12:UYH12"/>
    <mergeCell ref="UYI12:UYK12"/>
    <mergeCell ref="VIB12:VID12"/>
    <mergeCell ref="VIE12:VIG12"/>
    <mergeCell ref="VRX12:VRZ12"/>
    <mergeCell ref="VSA12:VSC12"/>
    <mergeCell ref="WBT12:WBV12"/>
    <mergeCell ref="WBW12:WBY12"/>
    <mergeCell ref="WLP12:WLR12"/>
    <mergeCell ref="WLS12:WLU12"/>
    <mergeCell ref="WVL12:WVN12"/>
    <mergeCell ref="WVO12:WVQ12"/>
    <mergeCell ref="D13:F13"/>
    <mergeCell ref="G13:I13"/>
    <mergeCell ref="IZ13:JB13"/>
    <mergeCell ref="JC13:JE13"/>
    <mergeCell ref="SV13:SX13"/>
    <mergeCell ref="SY13:TA13"/>
    <mergeCell ref="ACR13:ACT13"/>
    <mergeCell ref="ACU13:ACW13"/>
    <mergeCell ref="AMN13:AMP13"/>
    <mergeCell ref="AMQ13:AMS13"/>
    <mergeCell ref="AWJ13:AWL13"/>
    <mergeCell ref="AWM13:AWO13"/>
    <mergeCell ref="BGF13:BGH13"/>
    <mergeCell ref="BGI13:BGK13"/>
    <mergeCell ref="BQB13:BQD13"/>
    <mergeCell ref="BQE13:BQG13"/>
    <mergeCell ref="BZX13:BZZ13"/>
    <mergeCell ref="CAA13:CAC13"/>
    <mergeCell ref="CJT13:CJV13"/>
    <mergeCell ref="CJW13:CJY13"/>
    <mergeCell ref="CTP13:CTR13"/>
    <mergeCell ref="CTS13:CTU13"/>
    <mergeCell ref="DDL13:DDN13"/>
    <mergeCell ref="DDO13:DDQ13"/>
    <mergeCell ref="DNH13:DNJ13"/>
    <mergeCell ref="DNK13:DNM13"/>
    <mergeCell ref="DXD13:DXF13"/>
    <mergeCell ref="DXG13:DXI13"/>
    <mergeCell ref="EGZ13:EHB13"/>
    <mergeCell ref="EHC13:EHE13"/>
    <mergeCell ref="EQV13:EQX13"/>
    <mergeCell ref="EQY13:ERA13"/>
    <mergeCell ref="FAR13:FAT13"/>
    <mergeCell ref="FAU13:FAW13"/>
    <mergeCell ref="FKN13:FKP13"/>
    <mergeCell ref="FKQ13:FKS13"/>
    <mergeCell ref="FUJ13:FUL13"/>
    <mergeCell ref="FUM13:FUO13"/>
    <mergeCell ref="GEF13:GEH13"/>
    <mergeCell ref="GEI13:GEK13"/>
    <mergeCell ref="GOB13:GOD13"/>
    <mergeCell ref="GOE13:GOG13"/>
    <mergeCell ref="GXX13:GXZ13"/>
    <mergeCell ref="GYA13:GYC13"/>
    <mergeCell ref="HHT13:HHV13"/>
    <mergeCell ref="HHW13:HHY13"/>
    <mergeCell ref="HRP13:HRR13"/>
    <mergeCell ref="HRS13:HRU13"/>
    <mergeCell ref="IBL13:IBN13"/>
    <mergeCell ref="IBO13:IBQ13"/>
    <mergeCell ref="ILH13:ILJ13"/>
    <mergeCell ref="ILK13:ILM13"/>
    <mergeCell ref="IVD13:IVF13"/>
    <mergeCell ref="IVG13:IVI13"/>
    <mergeCell ref="JEZ13:JFB13"/>
    <mergeCell ref="JFC13:JFE13"/>
    <mergeCell ref="JOV13:JOX13"/>
    <mergeCell ref="JOY13:JPA13"/>
    <mergeCell ref="JYR13:JYT13"/>
    <mergeCell ref="JYU13:JYW13"/>
    <mergeCell ref="KIN13:KIP13"/>
    <mergeCell ref="KIQ13:KIS13"/>
    <mergeCell ref="KSJ13:KSL13"/>
    <mergeCell ref="KSM13:KSO13"/>
    <mergeCell ref="LCF13:LCH13"/>
    <mergeCell ref="LCI13:LCK13"/>
    <mergeCell ref="LMB13:LMD13"/>
    <mergeCell ref="LME13:LMG13"/>
    <mergeCell ref="LVX13:LVZ13"/>
    <mergeCell ref="LWA13:LWC13"/>
    <mergeCell ref="MFT13:MFV13"/>
    <mergeCell ref="MFW13:MFY13"/>
    <mergeCell ref="MPP13:MPR13"/>
    <mergeCell ref="MPS13:MPU13"/>
    <mergeCell ref="MZL13:MZN13"/>
    <mergeCell ref="MZO13:MZQ13"/>
    <mergeCell ref="NJH13:NJJ13"/>
    <mergeCell ref="NJK13:NJM13"/>
    <mergeCell ref="NTD13:NTF13"/>
    <mergeCell ref="NTG13:NTI13"/>
    <mergeCell ref="OCZ13:ODB13"/>
    <mergeCell ref="ODC13:ODE13"/>
    <mergeCell ref="OMV13:OMX13"/>
    <mergeCell ref="OMY13:ONA13"/>
    <mergeCell ref="OWR13:OWT13"/>
    <mergeCell ref="OWU13:OWW13"/>
    <mergeCell ref="PGN13:PGP13"/>
    <mergeCell ref="PGQ13:PGS13"/>
    <mergeCell ref="PQJ13:PQL13"/>
    <mergeCell ref="PQM13:PQO13"/>
    <mergeCell ref="QAF13:QAH13"/>
    <mergeCell ref="QAI13:QAK13"/>
    <mergeCell ref="QKB13:QKD13"/>
    <mergeCell ref="QKE13:QKG13"/>
    <mergeCell ref="QTX13:QTZ13"/>
    <mergeCell ref="QUA13:QUC13"/>
    <mergeCell ref="RDT13:RDV13"/>
    <mergeCell ref="RDW13:RDY13"/>
    <mergeCell ref="RNP13:RNR13"/>
    <mergeCell ref="RNS13:RNU13"/>
    <mergeCell ref="RXL13:RXN13"/>
    <mergeCell ref="RXO13:RXQ13"/>
    <mergeCell ref="SHH13:SHJ13"/>
    <mergeCell ref="SHK13:SHM13"/>
    <mergeCell ref="SRD13:SRF13"/>
    <mergeCell ref="SRG13:SRI13"/>
    <mergeCell ref="TAZ13:TBB13"/>
    <mergeCell ref="TBC13:TBE13"/>
    <mergeCell ref="TKV13:TKX13"/>
    <mergeCell ref="TKY13:TLA13"/>
    <mergeCell ref="TUR13:TUT13"/>
    <mergeCell ref="TUU13:TUW13"/>
    <mergeCell ref="UEN13:UEP13"/>
    <mergeCell ref="UEQ13:UES13"/>
    <mergeCell ref="UOJ13:UOL13"/>
    <mergeCell ref="UOM13:UOO13"/>
    <mergeCell ref="UYF13:UYH13"/>
    <mergeCell ref="UYI13:UYK13"/>
    <mergeCell ref="VIB13:VID13"/>
    <mergeCell ref="VIE13:VIG13"/>
    <mergeCell ref="VRX13:VRZ13"/>
    <mergeCell ref="VSA13:VSC13"/>
    <mergeCell ref="WBT13:WBV13"/>
    <mergeCell ref="WBW13:WBY13"/>
    <mergeCell ref="WLP13:WLR13"/>
    <mergeCell ref="WLS13:WLU13"/>
    <mergeCell ref="WVL13:WVN13"/>
    <mergeCell ref="WVO13:WVQ13"/>
    <mergeCell ref="D14:F14"/>
    <mergeCell ref="G14:I14"/>
    <mergeCell ref="IZ14:JB14"/>
    <mergeCell ref="JC14:JE14"/>
    <mergeCell ref="SV14:SX14"/>
    <mergeCell ref="SY14:TA14"/>
    <mergeCell ref="ACR14:ACT14"/>
    <mergeCell ref="ACU14:ACW14"/>
    <mergeCell ref="AMN14:AMP14"/>
    <mergeCell ref="AMQ14:AMS14"/>
    <mergeCell ref="AWJ14:AWL14"/>
    <mergeCell ref="AWM14:AWO14"/>
    <mergeCell ref="BGF14:BGH14"/>
    <mergeCell ref="BGI14:BGK14"/>
    <mergeCell ref="BQB14:BQD14"/>
    <mergeCell ref="BQE14:BQG14"/>
    <mergeCell ref="BZX14:BZZ14"/>
    <mergeCell ref="CAA14:CAC14"/>
    <mergeCell ref="CJT14:CJV14"/>
    <mergeCell ref="CJW14:CJY14"/>
    <mergeCell ref="CTP14:CTR14"/>
    <mergeCell ref="CTS14:CTU14"/>
    <mergeCell ref="DDL14:DDN14"/>
    <mergeCell ref="DDO14:DDQ14"/>
    <mergeCell ref="DNH14:DNJ14"/>
    <mergeCell ref="DNK14:DNM14"/>
    <mergeCell ref="DXD14:DXF14"/>
    <mergeCell ref="DXG14:DXI14"/>
    <mergeCell ref="EGZ14:EHB14"/>
    <mergeCell ref="EHC14:EHE14"/>
    <mergeCell ref="EQV14:EQX14"/>
    <mergeCell ref="EQY14:ERA14"/>
    <mergeCell ref="FAR14:FAT14"/>
    <mergeCell ref="FAU14:FAW14"/>
    <mergeCell ref="FKN14:FKP14"/>
    <mergeCell ref="FKQ14:FKS14"/>
    <mergeCell ref="FUJ14:FUL14"/>
    <mergeCell ref="FUM14:FUO14"/>
    <mergeCell ref="GEF14:GEH14"/>
    <mergeCell ref="GEI14:GEK14"/>
    <mergeCell ref="GOB14:GOD14"/>
    <mergeCell ref="GOE14:GOG14"/>
    <mergeCell ref="GXX14:GXZ14"/>
    <mergeCell ref="GYA14:GYC14"/>
    <mergeCell ref="HHT14:HHV14"/>
    <mergeCell ref="HHW14:HHY14"/>
    <mergeCell ref="HRP14:HRR14"/>
    <mergeCell ref="HRS14:HRU14"/>
    <mergeCell ref="IBL14:IBN14"/>
    <mergeCell ref="IBO14:IBQ14"/>
    <mergeCell ref="ILH14:ILJ14"/>
    <mergeCell ref="ILK14:ILM14"/>
    <mergeCell ref="IVD14:IVF14"/>
    <mergeCell ref="IVG14:IVI14"/>
    <mergeCell ref="JEZ14:JFB14"/>
    <mergeCell ref="JFC14:JFE14"/>
    <mergeCell ref="JOV14:JOX14"/>
    <mergeCell ref="JOY14:JPA14"/>
    <mergeCell ref="JYR14:JYT14"/>
    <mergeCell ref="JYU14:JYW14"/>
    <mergeCell ref="KIN14:KIP14"/>
    <mergeCell ref="KIQ14:KIS14"/>
    <mergeCell ref="KSJ14:KSL14"/>
    <mergeCell ref="KSM14:KSO14"/>
    <mergeCell ref="LCF14:LCH14"/>
    <mergeCell ref="LCI14:LCK14"/>
    <mergeCell ref="LMB14:LMD14"/>
    <mergeCell ref="LME14:LMG14"/>
    <mergeCell ref="LVX14:LVZ14"/>
    <mergeCell ref="LWA14:LWC14"/>
    <mergeCell ref="MFT14:MFV14"/>
    <mergeCell ref="MFW14:MFY14"/>
    <mergeCell ref="MPP14:MPR14"/>
    <mergeCell ref="MPS14:MPU14"/>
    <mergeCell ref="MZL14:MZN14"/>
    <mergeCell ref="MZO14:MZQ14"/>
    <mergeCell ref="NJH14:NJJ14"/>
    <mergeCell ref="NJK14:NJM14"/>
    <mergeCell ref="NTD14:NTF14"/>
    <mergeCell ref="NTG14:NTI14"/>
    <mergeCell ref="OCZ14:ODB14"/>
    <mergeCell ref="ODC14:ODE14"/>
    <mergeCell ref="OMV14:OMX14"/>
    <mergeCell ref="OMY14:ONA14"/>
    <mergeCell ref="OWR14:OWT14"/>
    <mergeCell ref="OWU14:OWW14"/>
    <mergeCell ref="PGN14:PGP14"/>
    <mergeCell ref="PGQ14:PGS14"/>
    <mergeCell ref="PQJ14:PQL14"/>
    <mergeCell ref="PQM14:PQO14"/>
    <mergeCell ref="QAF14:QAH14"/>
    <mergeCell ref="QAI14:QAK14"/>
    <mergeCell ref="QKB14:QKD14"/>
    <mergeCell ref="QKE14:QKG14"/>
    <mergeCell ref="QTX14:QTZ14"/>
    <mergeCell ref="QUA14:QUC14"/>
    <mergeCell ref="RDT14:RDV14"/>
    <mergeCell ref="RDW14:RDY14"/>
    <mergeCell ref="RNP14:RNR14"/>
    <mergeCell ref="RNS14:RNU14"/>
    <mergeCell ref="RXL14:RXN14"/>
    <mergeCell ref="RXO14:RXQ14"/>
    <mergeCell ref="SHH14:SHJ14"/>
    <mergeCell ref="SHK14:SHM14"/>
    <mergeCell ref="SRD14:SRF14"/>
    <mergeCell ref="SRG14:SRI14"/>
    <mergeCell ref="TAZ14:TBB14"/>
    <mergeCell ref="TBC14:TBE14"/>
    <mergeCell ref="TKV14:TKX14"/>
    <mergeCell ref="TKY14:TLA14"/>
    <mergeCell ref="TUR14:TUT14"/>
    <mergeCell ref="TUU14:TUW14"/>
    <mergeCell ref="UEN14:UEP14"/>
    <mergeCell ref="UEQ14:UES14"/>
    <mergeCell ref="UOJ14:UOL14"/>
    <mergeCell ref="UOM14:UOO14"/>
    <mergeCell ref="UYF14:UYH14"/>
    <mergeCell ref="UYI14:UYK14"/>
    <mergeCell ref="VIB14:VID14"/>
    <mergeCell ref="VIE14:VIG14"/>
    <mergeCell ref="VRX14:VRZ14"/>
    <mergeCell ref="VSA14:VSC14"/>
    <mergeCell ref="WBT14:WBV14"/>
    <mergeCell ref="WBW14:WBY14"/>
    <mergeCell ref="WLP14:WLR14"/>
    <mergeCell ref="WLS14:WLU14"/>
    <mergeCell ref="WVL14:WVN14"/>
    <mergeCell ref="WVO14:WVQ14"/>
    <mergeCell ref="D15:F15"/>
    <mergeCell ref="G15:I15"/>
    <mergeCell ref="IZ15:JB15"/>
    <mergeCell ref="JC15:JE15"/>
    <mergeCell ref="SV15:SX15"/>
    <mergeCell ref="SY15:TA15"/>
    <mergeCell ref="ACR15:ACT15"/>
    <mergeCell ref="ACU15:ACW15"/>
    <mergeCell ref="AMN15:AMP15"/>
    <mergeCell ref="AMQ15:AMS15"/>
    <mergeCell ref="AWJ15:AWL15"/>
    <mergeCell ref="AWM15:AWO15"/>
    <mergeCell ref="BGF15:BGH15"/>
    <mergeCell ref="BGI15:BGK15"/>
    <mergeCell ref="BQB15:BQD15"/>
    <mergeCell ref="BQE15:BQG15"/>
    <mergeCell ref="BZX15:BZZ15"/>
    <mergeCell ref="CAA15:CAC15"/>
    <mergeCell ref="CJT15:CJV15"/>
    <mergeCell ref="CJW15:CJY15"/>
    <mergeCell ref="CTP15:CTR15"/>
    <mergeCell ref="CTS15:CTU15"/>
    <mergeCell ref="DDL15:DDN15"/>
    <mergeCell ref="DDO15:DDQ15"/>
    <mergeCell ref="DNH15:DNJ15"/>
    <mergeCell ref="DNK15:DNM15"/>
    <mergeCell ref="DXD15:DXF15"/>
    <mergeCell ref="DXG15:DXI15"/>
    <mergeCell ref="EGZ15:EHB15"/>
    <mergeCell ref="EHC15:EHE15"/>
    <mergeCell ref="EQV15:EQX15"/>
    <mergeCell ref="EQY15:ERA15"/>
    <mergeCell ref="FAR15:FAT15"/>
    <mergeCell ref="FAU15:FAW15"/>
    <mergeCell ref="FKN15:FKP15"/>
    <mergeCell ref="FKQ15:FKS15"/>
    <mergeCell ref="FUJ15:FUL15"/>
    <mergeCell ref="FUM15:FUO15"/>
    <mergeCell ref="GEF15:GEH15"/>
    <mergeCell ref="GEI15:GEK15"/>
    <mergeCell ref="GOB15:GOD15"/>
    <mergeCell ref="GOE15:GOG15"/>
    <mergeCell ref="GXX15:GXZ15"/>
    <mergeCell ref="GYA15:GYC15"/>
    <mergeCell ref="HHT15:HHV15"/>
    <mergeCell ref="HHW15:HHY15"/>
    <mergeCell ref="HRP15:HRR15"/>
    <mergeCell ref="HRS15:HRU15"/>
    <mergeCell ref="IBL15:IBN15"/>
    <mergeCell ref="IBO15:IBQ15"/>
    <mergeCell ref="ILH15:ILJ15"/>
    <mergeCell ref="ILK15:ILM15"/>
    <mergeCell ref="IVD15:IVF15"/>
    <mergeCell ref="IVG15:IVI15"/>
    <mergeCell ref="JEZ15:JFB15"/>
    <mergeCell ref="JFC15:JFE15"/>
    <mergeCell ref="JOV15:JOX15"/>
    <mergeCell ref="JOY15:JPA15"/>
    <mergeCell ref="JYR15:JYT15"/>
    <mergeCell ref="JYU15:JYW15"/>
    <mergeCell ref="KIN15:KIP15"/>
    <mergeCell ref="KIQ15:KIS15"/>
    <mergeCell ref="KSJ15:KSL15"/>
    <mergeCell ref="KSM15:KSO15"/>
    <mergeCell ref="LCF15:LCH15"/>
    <mergeCell ref="LCI15:LCK15"/>
    <mergeCell ref="LMB15:LMD15"/>
    <mergeCell ref="LME15:LMG15"/>
    <mergeCell ref="LVX15:LVZ15"/>
    <mergeCell ref="LWA15:LWC15"/>
    <mergeCell ref="MFT15:MFV15"/>
    <mergeCell ref="MFW15:MFY15"/>
    <mergeCell ref="MPP15:MPR15"/>
    <mergeCell ref="MPS15:MPU15"/>
    <mergeCell ref="MZL15:MZN15"/>
    <mergeCell ref="MZO15:MZQ15"/>
    <mergeCell ref="NJH15:NJJ15"/>
    <mergeCell ref="NJK15:NJM15"/>
    <mergeCell ref="NTD15:NTF15"/>
    <mergeCell ref="NTG15:NTI15"/>
    <mergeCell ref="OCZ15:ODB15"/>
    <mergeCell ref="ODC15:ODE15"/>
    <mergeCell ref="OMV15:OMX15"/>
    <mergeCell ref="OMY15:ONA15"/>
    <mergeCell ref="OWR15:OWT15"/>
    <mergeCell ref="OWU15:OWW15"/>
    <mergeCell ref="PGN15:PGP15"/>
    <mergeCell ref="PGQ15:PGS15"/>
    <mergeCell ref="PQJ15:PQL15"/>
    <mergeCell ref="PQM15:PQO15"/>
    <mergeCell ref="QAF15:QAH15"/>
    <mergeCell ref="QAI15:QAK15"/>
    <mergeCell ref="QKB15:QKD15"/>
    <mergeCell ref="QKE15:QKG15"/>
    <mergeCell ref="QTX15:QTZ15"/>
    <mergeCell ref="QUA15:QUC15"/>
    <mergeCell ref="RDT15:RDV15"/>
    <mergeCell ref="RDW15:RDY15"/>
    <mergeCell ref="RNP15:RNR15"/>
    <mergeCell ref="RNS15:RNU15"/>
    <mergeCell ref="RXL15:RXN15"/>
    <mergeCell ref="RXO15:RXQ15"/>
    <mergeCell ref="SHH15:SHJ15"/>
    <mergeCell ref="SHK15:SHM15"/>
    <mergeCell ref="SRD15:SRF15"/>
    <mergeCell ref="SRG15:SRI15"/>
    <mergeCell ref="TAZ15:TBB15"/>
    <mergeCell ref="TBC15:TBE15"/>
    <mergeCell ref="TKV15:TKX15"/>
    <mergeCell ref="TKY15:TLA15"/>
    <mergeCell ref="TUR15:TUT15"/>
    <mergeCell ref="TUU15:TUW15"/>
    <mergeCell ref="UEN15:UEP15"/>
    <mergeCell ref="UEQ15:UES15"/>
    <mergeCell ref="UOJ15:UOL15"/>
    <mergeCell ref="UOM15:UOO15"/>
    <mergeCell ref="UYF15:UYH15"/>
    <mergeCell ref="UYI15:UYK15"/>
    <mergeCell ref="VIB15:VID15"/>
    <mergeCell ref="VIE15:VIG15"/>
    <mergeCell ref="VRX15:VRZ15"/>
    <mergeCell ref="VSA15:VSC15"/>
    <mergeCell ref="WBT15:WBV15"/>
    <mergeCell ref="WBW15:WBY15"/>
    <mergeCell ref="WLP15:WLR15"/>
    <mergeCell ref="WLS15:WLU15"/>
    <mergeCell ref="WVL15:WVN15"/>
    <mergeCell ref="WVO15:WVQ15"/>
    <mergeCell ref="D16:F16"/>
    <mergeCell ref="G16:I16"/>
    <mergeCell ref="IZ16:JB16"/>
    <mergeCell ref="JC16:JE16"/>
    <mergeCell ref="SV16:SX16"/>
    <mergeCell ref="SY16:TA16"/>
    <mergeCell ref="ACR16:ACT16"/>
    <mergeCell ref="ACU16:ACW16"/>
    <mergeCell ref="AMN16:AMP16"/>
    <mergeCell ref="AMQ16:AMS16"/>
    <mergeCell ref="AWJ16:AWL16"/>
    <mergeCell ref="AWM16:AWO16"/>
    <mergeCell ref="BGF16:BGH16"/>
    <mergeCell ref="BGI16:BGK16"/>
    <mergeCell ref="BQB16:BQD16"/>
    <mergeCell ref="BQE16:BQG16"/>
    <mergeCell ref="BZX16:BZZ16"/>
    <mergeCell ref="CAA16:CAC16"/>
    <mergeCell ref="CJT16:CJV16"/>
    <mergeCell ref="CJW16:CJY16"/>
    <mergeCell ref="CTP16:CTR16"/>
    <mergeCell ref="CTS16:CTU16"/>
    <mergeCell ref="DDL16:DDN16"/>
    <mergeCell ref="DDO16:DDQ16"/>
    <mergeCell ref="DNH16:DNJ16"/>
    <mergeCell ref="DNK16:DNM16"/>
    <mergeCell ref="DXD16:DXF16"/>
    <mergeCell ref="DXG16:DXI16"/>
    <mergeCell ref="EGZ16:EHB16"/>
    <mergeCell ref="EHC16:EHE16"/>
    <mergeCell ref="EQV16:EQX16"/>
    <mergeCell ref="EQY16:ERA16"/>
    <mergeCell ref="FAR16:FAT16"/>
    <mergeCell ref="FAU16:FAW16"/>
    <mergeCell ref="FKN16:FKP16"/>
    <mergeCell ref="FKQ16:FKS16"/>
    <mergeCell ref="FUJ16:FUL16"/>
    <mergeCell ref="FUM16:FUO16"/>
    <mergeCell ref="GEF16:GEH16"/>
    <mergeCell ref="GEI16:GEK16"/>
    <mergeCell ref="GOB16:GOD16"/>
    <mergeCell ref="GOE16:GOG16"/>
    <mergeCell ref="GXX16:GXZ16"/>
    <mergeCell ref="GYA16:GYC16"/>
    <mergeCell ref="HHT16:HHV16"/>
    <mergeCell ref="HHW16:HHY16"/>
    <mergeCell ref="HRP16:HRR16"/>
    <mergeCell ref="HRS16:HRU16"/>
    <mergeCell ref="IBL16:IBN16"/>
    <mergeCell ref="IBO16:IBQ16"/>
    <mergeCell ref="ILH16:ILJ16"/>
    <mergeCell ref="ILK16:ILM16"/>
    <mergeCell ref="IVD16:IVF16"/>
    <mergeCell ref="IVG16:IVI16"/>
    <mergeCell ref="JEZ16:JFB16"/>
    <mergeCell ref="JFC16:JFE16"/>
    <mergeCell ref="JOV16:JOX16"/>
    <mergeCell ref="JOY16:JPA16"/>
    <mergeCell ref="JYR16:JYT16"/>
    <mergeCell ref="JYU16:JYW16"/>
    <mergeCell ref="KIN16:KIP16"/>
    <mergeCell ref="KIQ16:KIS16"/>
    <mergeCell ref="KSJ16:KSL16"/>
    <mergeCell ref="KSM16:KSO16"/>
    <mergeCell ref="LCF16:LCH16"/>
    <mergeCell ref="LCI16:LCK16"/>
    <mergeCell ref="LMB16:LMD16"/>
    <mergeCell ref="LME16:LMG16"/>
    <mergeCell ref="LVX16:LVZ16"/>
    <mergeCell ref="LWA16:LWC16"/>
    <mergeCell ref="MFT16:MFV16"/>
    <mergeCell ref="MFW16:MFY16"/>
    <mergeCell ref="MPP16:MPR16"/>
    <mergeCell ref="MPS16:MPU16"/>
    <mergeCell ref="MZL16:MZN16"/>
    <mergeCell ref="MZO16:MZQ16"/>
    <mergeCell ref="NJH16:NJJ16"/>
    <mergeCell ref="NJK16:NJM16"/>
    <mergeCell ref="NTD16:NTF16"/>
    <mergeCell ref="NTG16:NTI16"/>
    <mergeCell ref="OCZ16:ODB16"/>
    <mergeCell ref="ODC16:ODE16"/>
    <mergeCell ref="OMV16:OMX16"/>
    <mergeCell ref="OMY16:ONA16"/>
    <mergeCell ref="OWR16:OWT16"/>
    <mergeCell ref="OWU16:OWW16"/>
    <mergeCell ref="PGN16:PGP16"/>
    <mergeCell ref="PGQ16:PGS16"/>
    <mergeCell ref="PQJ16:PQL16"/>
    <mergeCell ref="PQM16:PQO16"/>
    <mergeCell ref="QAF16:QAH16"/>
    <mergeCell ref="QAI16:QAK16"/>
    <mergeCell ref="QKB16:QKD16"/>
    <mergeCell ref="QKE16:QKG16"/>
    <mergeCell ref="QTX16:QTZ16"/>
    <mergeCell ref="QUA16:QUC16"/>
    <mergeCell ref="RDT16:RDV16"/>
    <mergeCell ref="RDW16:RDY16"/>
    <mergeCell ref="RNP16:RNR16"/>
    <mergeCell ref="RNS16:RNU16"/>
    <mergeCell ref="RXL16:RXN16"/>
    <mergeCell ref="RXO16:RXQ16"/>
    <mergeCell ref="SHH16:SHJ16"/>
    <mergeCell ref="SHK16:SHM16"/>
    <mergeCell ref="SRD16:SRF16"/>
    <mergeCell ref="SRG16:SRI16"/>
    <mergeCell ref="TAZ16:TBB16"/>
    <mergeCell ref="TBC16:TBE16"/>
    <mergeCell ref="TKV16:TKX16"/>
    <mergeCell ref="TKY16:TLA16"/>
    <mergeCell ref="TUR16:TUT16"/>
    <mergeCell ref="TUU16:TUW16"/>
    <mergeCell ref="UEN16:UEP16"/>
    <mergeCell ref="UEQ16:UES16"/>
    <mergeCell ref="UOJ16:UOL16"/>
    <mergeCell ref="UOM16:UOO16"/>
    <mergeCell ref="UYF16:UYH16"/>
    <mergeCell ref="UYI16:UYK16"/>
    <mergeCell ref="VIB16:VID16"/>
    <mergeCell ref="VIE16:VIG16"/>
    <mergeCell ref="VRX16:VRZ16"/>
    <mergeCell ref="VSA16:VSC16"/>
    <mergeCell ref="WBT16:WBV16"/>
    <mergeCell ref="WBW16:WBY16"/>
    <mergeCell ref="WLP16:WLR16"/>
    <mergeCell ref="WLS16:WLU16"/>
    <mergeCell ref="WVL16:WVN16"/>
    <mergeCell ref="WVO16:WVQ16"/>
    <mergeCell ref="A17:I17"/>
    <mergeCell ref="IW17:JE17"/>
    <mergeCell ref="SS17:TA17"/>
    <mergeCell ref="ACO17:ACW17"/>
    <mergeCell ref="AMK17:AMS17"/>
    <mergeCell ref="AWG17:AWO17"/>
    <mergeCell ref="BGC17:BGK17"/>
    <mergeCell ref="BPY17:BQG17"/>
    <mergeCell ref="BZU17:CAC17"/>
    <mergeCell ref="CJQ17:CJY17"/>
    <mergeCell ref="CTM17:CTU17"/>
    <mergeCell ref="DDI17:DDQ17"/>
    <mergeCell ref="DNE17:DNM17"/>
    <mergeCell ref="DXA17:DXI17"/>
    <mergeCell ref="EGW17:EHE17"/>
    <mergeCell ref="EQS17:ERA17"/>
    <mergeCell ref="FAO17:FAW17"/>
    <mergeCell ref="FKK17:FKS17"/>
    <mergeCell ref="FUG17:FUO17"/>
    <mergeCell ref="GEC17:GEK17"/>
    <mergeCell ref="GNY17:GOG17"/>
    <mergeCell ref="GXU17:GYC17"/>
    <mergeCell ref="HHQ17:HHY17"/>
    <mergeCell ref="HRM17:HRU17"/>
    <mergeCell ref="IBI17:IBQ17"/>
    <mergeCell ref="ILE17:ILM17"/>
    <mergeCell ref="IVA17:IVI17"/>
    <mergeCell ref="JEW17:JFE17"/>
    <mergeCell ref="JOS17:JPA17"/>
    <mergeCell ref="JYO17:JYW17"/>
    <mergeCell ref="KIK17:KIS17"/>
    <mergeCell ref="KSG17:KSO17"/>
    <mergeCell ref="LCC17:LCK17"/>
    <mergeCell ref="LLY17:LMG17"/>
    <mergeCell ref="LVU17:LWC17"/>
    <mergeCell ref="MFQ17:MFY17"/>
    <mergeCell ref="MPM17:MPU17"/>
    <mergeCell ref="MZI17:MZQ17"/>
    <mergeCell ref="NJE17:NJM17"/>
    <mergeCell ref="NTA17:NTI17"/>
    <mergeCell ref="OCW17:ODE17"/>
    <mergeCell ref="OMS17:ONA17"/>
    <mergeCell ref="OWO17:OWW17"/>
    <mergeCell ref="PGK17:PGS17"/>
    <mergeCell ref="PQG17:PQO17"/>
    <mergeCell ref="QAC17:QAK17"/>
    <mergeCell ref="QJY17:QKG17"/>
    <mergeCell ref="QTU17:QUC17"/>
    <mergeCell ref="RDQ17:RDY17"/>
    <mergeCell ref="RNM17:RNU17"/>
    <mergeCell ref="RXI17:RXQ17"/>
    <mergeCell ref="SHE17:SHM17"/>
    <mergeCell ref="SRA17:SRI17"/>
    <mergeCell ref="TAW17:TBE17"/>
    <mergeCell ref="TKS17:TLA17"/>
    <mergeCell ref="TUO17:TUW17"/>
    <mergeCell ref="UEK17:UES17"/>
    <mergeCell ref="UOG17:UOO17"/>
    <mergeCell ref="UYC17:UYK17"/>
    <mergeCell ref="VHY17:VIG17"/>
    <mergeCell ref="VRU17:VSC17"/>
    <mergeCell ref="WBQ17:WBY17"/>
    <mergeCell ref="WLM17:WLU17"/>
    <mergeCell ref="WVI17:WVQ17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A65539:I65539"/>
    <mergeCell ref="IW65539:JE65539"/>
    <mergeCell ref="SS65539:TA65539"/>
    <mergeCell ref="ACO65539:ACW65539"/>
    <mergeCell ref="AMK65539:AMS65539"/>
    <mergeCell ref="AWG65539:AWO65539"/>
    <mergeCell ref="BGC65539:BGK65539"/>
    <mergeCell ref="BPY65539:BQG65539"/>
    <mergeCell ref="BZU65539:CAC65539"/>
    <mergeCell ref="CJQ65539:CJY65539"/>
    <mergeCell ref="CTM65539:CTU65539"/>
    <mergeCell ref="DDI65539:DDQ65539"/>
    <mergeCell ref="DNE65539:DNM65539"/>
    <mergeCell ref="DXA65539:DXI65539"/>
    <mergeCell ref="EGW65539:EHE65539"/>
    <mergeCell ref="EQS65539:ERA65539"/>
    <mergeCell ref="FAO65539:FAW65539"/>
    <mergeCell ref="FKK65539:FKS65539"/>
    <mergeCell ref="FUG65539:FUO65539"/>
    <mergeCell ref="GEC65539:GEK65539"/>
    <mergeCell ref="GNY65539:GOG65539"/>
    <mergeCell ref="GXU65539:GYC65539"/>
    <mergeCell ref="HHQ65539:HHY65539"/>
    <mergeCell ref="HRM65539:HRU65539"/>
    <mergeCell ref="IBI65539:IBQ65539"/>
    <mergeCell ref="ILE65539:ILM65539"/>
    <mergeCell ref="IVA65539:IVI65539"/>
    <mergeCell ref="JEW65539:JFE65539"/>
    <mergeCell ref="JOS65539:JPA65539"/>
    <mergeCell ref="JYO65539:JYW65539"/>
    <mergeCell ref="KIK65539:KIS65539"/>
    <mergeCell ref="KSG65539:KSO65539"/>
    <mergeCell ref="LCC65539:LCK65539"/>
    <mergeCell ref="LLY65539:LMG65539"/>
    <mergeCell ref="LVU65539:LWC65539"/>
    <mergeCell ref="MFQ65539:MFY65539"/>
    <mergeCell ref="MPM65539:MPU65539"/>
    <mergeCell ref="MZI65539:MZQ65539"/>
    <mergeCell ref="NJE65539:NJM65539"/>
    <mergeCell ref="NTA65539:NTI65539"/>
    <mergeCell ref="OCW65539:ODE65539"/>
    <mergeCell ref="OMS65539:ONA65539"/>
    <mergeCell ref="OWO65539:OWW65539"/>
    <mergeCell ref="PGK65539:PGS65539"/>
    <mergeCell ref="PQG65539:PQO65539"/>
    <mergeCell ref="QAC65539:QAK65539"/>
    <mergeCell ref="QJY65539:QKG65539"/>
    <mergeCell ref="QTU65539:QUC65539"/>
    <mergeCell ref="RDQ65539:RDY65539"/>
    <mergeCell ref="RNM65539:RNU65539"/>
    <mergeCell ref="RXI65539:RXQ65539"/>
    <mergeCell ref="SHE65539:SHM65539"/>
    <mergeCell ref="SRA65539:SRI65539"/>
    <mergeCell ref="TAW65539:TBE65539"/>
    <mergeCell ref="TKS65539:TLA65539"/>
    <mergeCell ref="TUO65539:TUW65539"/>
    <mergeCell ref="UEK65539:UES65539"/>
    <mergeCell ref="UOG65539:UOO65539"/>
    <mergeCell ref="UYC65539:UYK65539"/>
    <mergeCell ref="VHY65539:VIG65539"/>
    <mergeCell ref="VRU65539:VSC65539"/>
    <mergeCell ref="WBQ65539:WBY65539"/>
    <mergeCell ref="WLM65539:WLU65539"/>
    <mergeCell ref="WVI65539:WVQ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C65541"/>
    <mergeCell ref="D65541:E65541"/>
    <mergeCell ref="F65541:G65541"/>
    <mergeCell ref="H65541:I65541"/>
    <mergeCell ref="IW65541:IY65541"/>
    <mergeCell ref="IZ65541:JA65541"/>
    <mergeCell ref="JB65541:JC65541"/>
    <mergeCell ref="JD65541:JE65541"/>
    <mergeCell ref="SS65541:SU65541"/>
    <mergeCell ref="SV65541:SW65541"/>
    <mergeCell ref="SX65541:SY65541"/>
    <mergeCell ref="SZ65541:TA65541"/>
    <mergeCell ref="ACO65541:ACQ65541"/>
    <mergeCell ref="ACR65541:ACS65541"/>
    <mergeCell ref="ACT65541:ACU65541"/>
    <mergeCell ref="ACV65541:ACW65541"/>
    <mergeCell ref="AMK65541:AMM65541"/>
    <mergeCell ref="AMN65541:AMO65541"/>
    <mergeCell ref="AMP65541:AMQ65541"/>
    <mergeCell ref="AMR65541:AMS65541"/>
    <mergeCell ref="AWG65541:AWI65541"/>
    <mergeCell ref="AWJ65541:AWK65541"/>
    <mergeCell ref="AWL65541:AWM65541"/>
    <mergeCell ref="AWN65541:AWO65541"/>
    <mergeCell ref="BGC65541:BGE65541"/>
    <mergeCell ref="BGF65541:BGG65541"/>
    <mergeCell ref="BGH65541:BGI65541"/>
    <mergeCell ref="BGJ65541:BGK65541"/>
    <mergeCell ref="BPY65541:BQA65541"/>
    <mergeCell ref="BQB65541:BQC65541"/>
    <mergeCell ref="BQD65541:BQE65541"/>
    <mergeCell ref="BQF65541:BQG65541"/>
    <mergeCell ref="BZU65541:BZW65541"/>
    <mergeCell ref="BZX65541:BZY65541"/>
    <mergeCell ref="BZZ65541:CAA65541"/>
    <mergeCell ref="CAB65541:CAC65541"/>
    <mergeCell ref="CJQ65541:CJS65541"/>
    <mergeCell ref="CJT65541:CJU65541"/>
    <mergeCell ref="CJV65541:CJW65541"/>
    <mergeCell ref="CJX65541:CJY65541"/>
    <mergeCell ref="CTM65541:CTO65541"/>
    <mergeCell ref="CTP65541:CTQ65541"/>
    <mergeCell ref="CTR65541:CTS65541"/>
    <mergeCell ref="CTT65541:CTU65541"/>
    <mergeCell ref="DDI65541:DDK65541"/>
    <mergeCell ref="DDL65541:DDM65541"/>
    <mergeCell ref="DDN65541:DDO65541"/>
    <mergeCell ref="DDP65541:DDQ65541"/>
    <mergeCell ref="DNE65541:DNG65541"/>
    <mergeCell ref="DNH65541:DNI65541"/>
    <mergeCell ref="DNJ65541:DNK65541"/>
    <mergeCell ref="DNL65541:DNM65541"/>
    <mergeCell ref="DXA65541:DXC65541"/>
    <mergeCell ref="DXD65541:DXE65541"/>
    <mergeCell ref="DXF65541:DXG65541"/>
    <mergeCell ref="DXH65541:DXI65541"/>
    <mergeCell ref="EGW65541:EGY65541"/>
    <mergeCell ref="EGZ65541:EHA65541"/>
    <mergeCell ref="EHB65541:EHC65541"/>
    <mergeCell ref="EHD65541:EHE65541"/>
    <mergeCell ref="EQS65541:EQU65541"/>
    <mergeCell ref="EQV65541:EQW65541"/>
    <mergeCell ref="EQX65541:EQY65541"/>
    <mergeCell ref="EQZ65541:ERA65541"/>
    <mergeCell ref="FAO65541:FAQ65541"/>
    <mergeCell ref="FAR65541:FAS65541"/>
    <mergeCell ref="FAT65541:FAU65541"/>
    <mergeCell ref="FAV65541:FAW65541"/>
    <mergeCell ref="FKK65541:FKM65541"/>
    <mergeCell ref="FKN65541:FKO65541"/>
    <mergeCell ref="FKP65541:FKQ65541"/>
    <mergeCell ref="FKR65541:FKS65541"/>
    <mergeCell ref="FUG65541:FUI65541"/>
    <mergeCell ref="FUJ65541:FUK65541"/>
    <mergeCell ref="FUL65541:FUM65541"/>
    <mergeCell ref="FUN65541:FUO65541"/>
    <mergeCell ref="GEC65541:GEE65541"/>
    <mergeCell ref="GEF65541:GEG65541"/>
    <mergeCell ref="GEH65541:GEI65541"/>
    <mergeCell ref="GEJ65541:GEK65541"/>
    <mergeCell ref="GNY65541:GOA65541"/>
    <mergeCell ref="GOB65541:GOC65541"/>
    <mergeCell ref="GOD65541:GOE65541"/>
    <mergeCell ref="GOF65541:GOG65541"/>
    <mergeCell ref="GXU65541:GXW65541"/>
    <mergeCell ref="GXX65541:GXY65541"/>
    <mergeCell ref="GXZ65541:GYA65541"/>
    <mergeCell ref="GYB65541:GYC65541"/>
    <mergeCell ref="HHQ65541:HHS65541"/>
    <mergeCell ref="HHT65541:HHU65541"/>
    <mergeCell ref="HHV65541:HHW65541"/>
    <mergeCell ref="HHX65541:HHY65541"/>
    <mergeCell ref="HRM65541:HRO65541"/>
    <mergeCell ref="HRP65541:HRQ65541"/>
    <mergeCell ref="HRR65541:HRS65541"/>
    <mergeCell ref="HRT65541:HRU65541"/>
    <mergeCell ref="IBI65541:IBK65541"/>
    <mergeCell ref="IBL65541:IBM65541"/>
    <mergeCell ref="IBN65541:IBO65541"/>
    <mergeCell ref="IBP65541:IBQ65541"/>
    <mergeCell ref="ILE65541:ILG65541"/>
    <mergeCell ref="ILH65541:ILI65541"/>
    <mergeCell ref="ILJ65541:ILK65541"/>
    <mergeCell ref="ILL65541:ILM65541"/>
    <mergeCell ref="IVA65541:IVC65541"/>
    <mergeCell ref="IVD65541:IVE65541"/>
    <mergeCell ref="IVF65541:IVG65541"/>
    <mergeCell ref="IVH65541:IVI65541"/>
    <mergeCell ref="JEW65541:JEY65541"/>
    <mergeCell ref="JEZ65541:JFA65541"/>
    <mergeCell ref="JFB65541:JFC65541"/>
    <mergeCell ref="JFD65541:JFE65541"/>
    <mergeCell ref="JOS65541:JOU65541"/>
    <mergeCell ref="JOV65541:JOW65541"/>
    <mergeCell ref="JOX65541:JOY65541"/>
    <mergeCell ref="JOZ65541:JPA65541"/>
    <mergeCell ref="JYO65541:JYQ65541"/>
    <mergeCell ref="JYR65541:JYS65541"/>
    <mergeCell ref="JYT65541:JYU65541"/>
    <mergeCell ref="JYV65541:JYW65541"/>
    <mergeCell ref="KIK65541:KIM65541"/>
    <mergeCell ref="KIN65541:KIO65541"/>
    <mergeCell ref="KIP65541:KIQ65541"/>
    <mergeCell ref="KIR65541:KIS65541"/>
    <mergeCell ref="KSG65541:KSI65541"/>
    <mergeCell ref="KSJ65541:KSK65541"/>
    <mergeCell ref="KSL65541:KSM65541"/>
    <mergeCell ref="KSN65541:KSO65541"/>
    <mergeCell ref="LCC65541:LCE65541"/>
    <mergeCell ref="LCF65541:LCG65541"/>
    <mergeCell ref="LCH65541:LCI65541"/>
    <mergeCell ref="LCJ65541:LCK65541"/>
    <mergeCell ref="LLY65541:LMA65541"/>
    <mergeCell ref="LMB65541:LMC65541"/>
    <mergeCell ref="LMD65541:LME65541"/>
    <mergeCell ref="LMF65541:LMG65541"/>
    <mergeCell ref="LVU65541:LVW65541"/>
    <mergeCell ref="LVX65541:LVY65541"/>
    <mergeCell ref="LVZ65541:LWA65541"/>
    <mergeCell ref="LWB65541:LWC65541"/>
    <mergeCell ref="MFQ65541:MFS65541"/>
    <mergeCell ref="MFT65541:MFU65541"/>
    <mergeCell ref="MFV65541:MFW65541"/>
    <mergeCell ref="MFX65541:MFY65541"/>
    <mergeCell ref="MPM65541:MPO65541"/>
    <mergeCell ref="MPP65541:MPQ65541"/>
    <mergeCell ref="MPR65541:MPS65541"/>
    <mergeCell ref="MPT65541:MPU65541"/>
    <mergeCell ref="MZI65541:MZK65541"/>
    <mergeCell ref="MZL65541:MZM65541"/>
    <mergeCell ref="MZN65541:MZO65541"/>
    <mergeCell ref="MZP65541:MZQ65541"/>
    <mergeCell ref="NJE65541:NJG65541"/>
    <mergeCell ref="NJH65541:NJI65541"/>
    <mergeCell ref="NJJ65541:NJK65541"/>
    <mergeCell ref="NJL65541:NJM65541"/>
    <mergeCell ref="NTA65541:NTC65541"/>
    <mergeCell ref="NTD65541:NTE65541"/>
    <mergeCell ref="NTF65541:NTG65541"/>
    <mergeCell ref="NTH65541:NTI65541"/>
    <mergeCell ref="OCW65541:OCY65541"/>
    <mergeCell ref="OCZ65541:ODA65541"/>
    <mergeCell ref="ODB65541:ODC65541"/>
    <mergeCell ref="ODD65541:ODE65541"/>
    <mergeCell ref="OMS65541:OMU65541"/>
    <mergeCell ref="OMV65541:OMW65541"/>
    <mergeCell ref="OMX65541:OMY65541"/>
    <mergeCell ref="OMZ65541:ONA65541"/>
    <mergeCell ref="OWO65541:OWQ65541"/>
    <mergeCell ref="OWR65541:OWS65541"/>
    <mergeCell ref="OWT65541:OWU65541"/>
    <mergeCell ref="OWV65541:OWW65541"/>
    <mergeCell ref="PGK65541:PGM65541"/>
    <mergeCell ref="PGN65541:PGO65541"/>
    <mergeCell ref="PGP65541:PGQ65541"/>
    <mergeCell ref="PGR65541:PGS65541"/>
    <mergeCell ref="PQG65541:PQI65541"/>
    <mergeCell ref="PQJ65541:PQK65541"/>
    <mergeCell ref="PQL65541:PQM65541"/>
    <mergeCell ref="PQN65541:PQO65541"/>
    <mergeCell ref="QAC65541:QAE65541"/>
    <mergeCell ref="QAF65541:QAG65541"/>
    <mergeCell ref="QAH65541:QAI65541"/>
    <mergeCell ref="QAJ65541:QAK65541"/>
    <mergeCell ref="QJY65541:QKA65541"/>
    <mergeCell ref="QKB65541:QKC65541"/>
    <mergeCell ref="QKD65541:QKE65541"/>
    <mergeCell ref="QKF65541:QKG65541"/>
    <mergeCell ref="QTU65541:QTW65541"/>
    <mergeCell ref="QTX65541:QTY65541"/>
    <mergeCell ref="QTZ65541:QUA65541"/>
    <mergeCell ref="QUB65541:QUC65541"/>
    <mergeCell ref="RDQ65541:RDS65541"/>
    <mergeCell ref="RDT65541:RDU65541"/>
    <mergeCell ref="RDV65541:RDW65541"/>
    <mergeCell ref="RDX65541:RDY65541"/>
    <mergeCell ref="RNM65541:RNO65541"/>
    <mergeCell ref="RNP65541:RNQ65541"/>
    <mergeCell ref="RNR65541:RNS65541"/>
    <mergeCell ref="RNT65541:RNU65541"/>
    <mergeCell ref="RXI65541:RXK65541"/>
    <mergeCell ref="RXL65541:RXM65541"/>
    <mergeCell ref="RXN65541:RXO65541"/>
    <mergeCell ref="RXP65541:RXQ65541"/>
    <mergeCell ref="SHE65541:SHG65541"/>
    <mergeCell ref="SHH65541:SHI65541"/>
    <mergeCell ref="SHJ65541:SHK65541"/>
    <mergeCell ref="SHL65541:SHM65541"/>
    <mergeCell ref="SRA65541:SRC65541"/>
    <mergeCell ref="SRD65541:SRE65541"/>
    <mergeCell ref="SRF65541:SRG65541"/>
    <mergeCell ref="SRH65541:SRI65541"/>
    <mergeCell ref="TAW65541:TAY65541"/>
    <mergeCell ref="TAZ65541:TBA65541"/>
    <mergeCell ref="TBB65541:TBC65541"/>
    <mergeCell ref="TBD65541:TBE65541"/>
    <mergeCell ref="TKS65541:TKU65541"/>
    <mergeCell ref="TKV65541:TKW65541"/>
    <mergeCell ref="TKX65541:TKY65541"/>
    <mergeCell ref="TKZ65541:TLA65541"/>
    <mergeCell ref="TUO65541:TUQ65541"/>
    <mergeCell ref="TUR65541:TUS65541"/>
    <mergeCell ref="TUT65541:TUU65541"/>
    <mergeCell ref="TUV65541:TUW65541"/>
    <mergeCell ref="UEK65541:UEM65541"/>
    <mergeCell ref="UEN65541:UEO65541"/>
    <mergeCell ref="UEP65541:UEQ65541"/>
    <mergeCell ref="UER65541:UES65541"/>
    <mergeCell ref="UOG65541:UOI65541"/>
    <mergeCell ref="UOJ65541:UOK65541"/>
    <mergeCell ref="UOL65541:UOM65541"/>
    <mergeCell ref="UON65541:UOO65541"/>
    <mergeCell ref="UYC65541:UYE65541"/>
    <mergeCell ref="UYF65541:UYG65541"/>
    <mergeCell ref="UYH65541:UYI65541"/>
    <mergeCell ref="UYJ65541:UYK65541"/>
    <mergeCell ref="VHY65541:VIA65541"/>
    <mergeCell ref="VIB65541:VIC65541"/>
    <mergeCell ref="VID65541:VIE65541"/>
    <mergeCell ref="VIF65541:VIG65541"/>
    <mergeCell ref="VRU65541:VRW65541"/>
    <mergeCell ref="VRX65541:VRY65541"/>
    <mergeCell ref="VRZ65541:VSA65541"/>
    <mergeCell ref="VSB65541:VSC65541"/>
    <mergeCell ref="WBQ65541:WBS65541"/>
    <mergeCell ref="WBT65541:WBU65541"/>
    <mergeCell ref="WBV65541:WBW65541"/>
    <mergeCell ref="WBX65541:WBY65541"/>
    <mergeCell ref="WLM65541:WLO65541"/>
    <mergeCell ref="WLP65541:WLQ65541"/>
    <mergeCell ref="WLR65541:WLS65541"/>
    <mergeCell ref="WLT65541:WLU65541"/>
    <mergeCell ref="WVI65541:WVK65541"/>
    <mergeCell ref="WVL65541:WVM65541"/>
    <mergeCell ref="WVN65541:WVO65541"/>
    <mergeCell ref="WVP65541:WVQ65541"/>
    <mergeCell ref="F65542:G65542"/>
    <mergeCell ref="H65542:I65542"/>
    <mergeCell ref="JB65542:JC65542"/>
    <mergeCell ref="JD65542:JE65542"/>
    <mergeCell ref="SX65542:SY65542"/>
    <mergeCell ref="SZ65542:TA65542"/>
    <mergeCell ref="ACT65542:ACU65542"/>
    <mergeCell ref="ACV65542:ACW65542"/>
    <mergeCell ref="AMP65542:AMQ65542"/>
    <mergeCell ref="AMR65542:AMS65542"/>
    <mergeCell ref="AWL65542:AWM65542"/>
    <mergeCell ref="AWN65542:AWO65542"/>
    <mergeCell ref="BGH65542:BGI65542"/>
    <mergeCell ref="BGJ65542:BGK65542"/>
    <mergeCell ref="BQD65542:BQE65542"/>
    <mergeCell ref="BQF65542:BQG65542"/>
    <mergeCell ref="BZZ65542:CAA65542"/>
    <mergeCell ref="CAB65542:CAC65542"/>
    <mergeCell ref="CJV65542:CJW65542"/>
    <mergeCell ref="CJX65542:CJY65542"/>
    <mergeCell ref="CTR65542:CTS65542"/>
    <mergeCell ref="CTT65542:CTU65542"/>
    <mergeCell ref="DDN65542:DDO65542"/>
    <mergeCell ref="DDP65542:DDQ65542"/>
    <mergeCell ref="DNJ65542:DNK65542"/>
    <mergeCell ref="DNL65542:DNM65542"/>
    <mergeCell ref="DXF65542:DXG65542"/>
    <mergeCell ref="DXH65542:DXI65542"/>
    <mergeCell ref="EHB65542:EHC65542"/>
    <mergeCell ref="EHD65542:EHE65542"/>
    <mergeCell ref="EQX65542:EQY65542"/>
    <mergeCell ref="EQZ65542:ERA65542"/>
    <mergeCell ref="FAT65542:FAU65542"/>
    <mergeCell ref="FAV65542:FAW65542"/>
    <mergeCell ref="FKP65542:FKQ65542"/>
    <mergeCell ref="FKR65542:FKS65542"/>
    <mergeCell ref="FUL65542:FUM65542"/>
    <mergeCell ref="FUN65542:FUO65542"/>
    <mergeCell ref="GEH65542:GEI65542"/>
    <mergeCell ref="GEJ65542:GEK65542"/>
    <mergeCell ref="GOD65542:GOE65542"/>
    <mergeCell ref="GOF65542:GOG65542"/>
    <mergeCell ref="GXZ65542:GYA65542"/>
    <mergeCell ref="GYB65542:GYC65542"/>
    <mergeCell ref="HHV65542:HHW65542"/>
    <mergeCell ref="HHX65542:HHY65542"/>
    <mergeCell ref="HRR65542:HRS65542"/>
    <mergeCell ref="HRT65542:HRU65542"/>
    <mergeCell ref="IBN65542:IBO65542"/>
    <mergeCell ref="IBP65542:IBQ65542"/>
    <mergeCell ref="ILJ65542:ILK65542"/>
    <mergeCell ref="ILL65542:ILM65542"/>
    <mergeCell ref="IVF65542:IVG65542"/>
    <mergeCell ref="IVH65542:IVI65542"/>
    <mergeCell ref="JFB65542:JFC65542"/>
    <mergeCell ref="JFD65542:JFE65542"/>
    <mergeCell ref="JOX65542:JOY65542"/>
    <mergeCell ref="JOZ65542:JPA65542"/>
    <mergeCell ref="JYT65542:JYU65542"/>
    <mergeCell ref="JYV65542:JYW65542"/>
    <mergeCell ref="KIP65542:KIQ65542"/>
    <mergeCell ref="KIR65542:KIS65542"/>
    <mergeCell ref="KSL65542:KSM65542"/>
    <mergeCell ref="KSN65542:KSO65542"/>
    <mergeCell ref="LCH65542:LCI65542"/>
    <mergeCell ref="LCJ65542:LCK65542"/>
    <mergeCell ref="LMD65542:LME65542"/>
    <mergeCell ref="LMF65542:LMG65542"/>
    <mergeCell ref="LVZ65542:LWA65542"/>
    <mergeCell ref="LWB65542:LWC65542"/>
    <mergeCell ref="MFV65542:MFW65542"/>
    <mergeCell ref="MFX65542:MFY65542"/>
    <mergeCell ref="MPR65542:MPS65542"/>
    <mergeCell ref="MPT65542:MPU65542"/>
    <mergeCell ref="MZN65542:MZO65542"/>
    <mergeCell ref="MZP65542:MZQ65542"/>
    <mergeCell ref="NJJ65542:NJK65542"/>
    <mergeCell ref="NJL65542:NJM65542"/>
    <mergeCell ref="NTF65542:NTG65542"/>
    <mergeCell ref="NTH65542:NTI65542"/>
    <mergeCell ref="ODB65542:ODC65542"/>
    <mergeCell ref="ODD65542:ODE65542"/>
    <mergeCell ref="OMX65542:OMY65542"/>
    <mergeCell ref="OMZ65542:ONA65542"/>
    <mergeCell ref="OWT65542:OWU65542"/>
    <mergeCell ref="OWV65542:OWW65542"/>
    <mergeCell ref="PGP65542:PGQ65542"/>
    <mergeCell ref="PGR65542:PGS65542"/>
    <mergeCell ref="PQL65542:PQM65542"/>
    <mergeCell ref="PQN65542:PQO65542"/>
    <mergeCell ref="QAH65542:QAI65542"/>
    <mergeCell ref="QAJ65542:QAK65542"/>
    <mergeCell ref="QKD65542:QKE65542"/>
    <mergeCell ref="QKF65542:QKG65542"/>
    <mergeCell ref="QTZ65542:QUA65542"/>
    <mergeCell ref="QUB65542:QUC65542"/>
    <mergeCell ref="RDV65542:RDW65542"/>
    <mergeCell ref="RDX65542:RDY65542"/>
    <mergeCell ref="RNR65542:RNS65542"/>
    <mergeCell ref="RNT65542:RNU65542"/>
    <mergeCell ref="RXN65542:RXO65542"/>
    <mergeCell ref="RXP65542:RXQ65542"/>
    <mergeCell ref="SHJ65542:SHK65542"/>
    <mergeCell ref="SHL65542:SHM65542"/>
    <mergeCell ref="SRF65542:SRG65542"/>
    <mergeCell ref="SRH65542:SRI65542"/>
    <mergeCell ref="TBB65542:TBC65542"/>
    <mergeCell ref="TBD65542:TBE65542"/>
    <mergeCell ref="TKX65542:TKY65542"/>
    <mergeCell ref="TKZ65542:TLA65542"/>
    <mergeCell ref="TUT65542:TUU65542"/>
    <mergeCell ref="TUV65542:TUW65542"/>
    <mergeCell ref="UEP65542:UEQ65542"/>
    <mergeCell ref="UER65542:UES65542"/>
    <mergeCell ref="UOL65542:UOM65542"/>
    <mergeCell ref="UON65542:UOO65542"/>
    <mergeCell ref="UYH65542:UYI65542"/>
    <mergeCell ref="UYJ65542:UYK65542"/>
    <mergeCell ref="VID65542:VIE65542"/>
    <mergeCell ref="VIF65542:VIG65542"/>
    <mergeCell ref="VRZ65542:VSA65542"/>
    <mergeCell ref="VSB65542:VSC65542"/>
    <mergeCell ref="WBV65542:WBW65542"/>
    <mergeCell ref="WBX65542:WBY65542"/>
    <mergeCell ref="WLR65542:WLS65542"/>
    <mergeCell ref="WLT65542:WLU65542"/>
    <mergeCell ref="WVN65542:WVO65542"/>
    <mergeCell ref="WVP65542:WVQ65542"/>
    <mergeCell ref="F65543:G65543"/>
    <mergeCell ref="H65543:I65543"/>
    <mergeCell ref="JB65543:JC65543"/>
    <mergeCell ref="JD65543:JE65543"/>
    <mergeCell ref="SX65543:SY65543"/>
    <mergeCell ref="SZ65543:TA65543"/>
    <mergeCell ref="ACT65543:ACU65543"/>
    <mergeCell ref="ACV65543:ACW65543"/>
    <mergeCell ref="AMP65543:AMQ65543"/>
    <mergeCell ref="AMR65543:AMS65543"/>
    <mergeCell ref="AWL65543:AWM65543"/>
    <mergeCell ref="AWN65543:AWO65543"/>
    <mergeCell ref="BGH65543:BGI65543"/>
    <mergeCell ref="BGJ65543:BGK65543"/>
    <mergeCell ref="BQD65543:BQE65543"/>
    <mergeCell ref="BQF65543:BQG65543"/>
    <mergeCell ref="BZZ65543:CAA65543"/>
    <mergeCell ref="CAB65543:CAC65543"/>
    <mergeCell ref="CJV65543:CJW65543"/>
    <mergeCell ref="CJX65543:CJY65543"/>
    <mergeCell ref="CTR65543:CTS65543"/>
    <mergeCell ref="CTT65543:CTU65543"/>
    <mergeCell ref="DDN65543:DDO65543"/>
    <mergeCell ref="DDP65543:DDQ65543"/>
    <mergeCell ref="DNJ65543:DNK65543"/>
    <mergeCell ref="DNL65543:DNM65543"/>
    <mergeCell ref="DXF65543:DXG65543"/>
    <mergeCell ref="DXH65543:DXI65543"/>
    <mergeCell ref="EHB65543:EHC65543"/>
    <mergeCell ref="EHD65543:EHE65543"/>
    <mergeCell ref="EQX65543:EQY65543"/>
    <mergeCell ref="EQZ65543:ERA65543"/>
    <mergeCell ref="FAT65543:FAU65543"/>
    <mergeCell ref="FAV65543:FAW65543"/>
    <mergeCell ref="FKP65543:FKQ65543"/>
    <mergeCell ref="FKR65543:FKS65543"/>
    <mergeCell ref="FUL65543:FUM65543"/>
    <mergeCell ref="FUN65543:FUO65543"/>
    <mergeCell ref="GEH65543:GEI65543"/>
    <mergeCell ref="GEJ65543:GEK65543"/>
    <mergeCell ref="GOD65543:GOE65543"/>
    <mergeCell ref="GOF65543:GOG65543"/>
    <mergeCell ref="GXZ65543:GYA65543"/>
    <mergeCell ref="GYB65543:GYC65543"/>
    <mergeCell ref="HHV65543:HHW65543"/>
    <mergeCell ref="HHX65543:HHY65543"/>
    <mergeCell ref="HRR65543:HRS65543"/>
    <mergeCell ref="HRT65543:HRU65543"/>
    <mergeCell ref="IBN65543:IBO65543"/>
    <mergeCell ref="IBP65543:IBQ65543"/>
    <mergeCell ref="ILJ65543:ILK65543"/>
    <mergeCell ref="ILL65543:ILM65543"/>
    <mergeCell ref="IVF65543:IVG65543"/>
    <mergeCell ref="IVH65543:IVI65543"/>
    <mergeCell ref="JFB65543:JFC65543"/>
    <mergeCell ref="JFD65543:JFE65543"/>
    <mergeCell ref="JOX65543:JOY65543"/>
    <mergeCell ref="JOZ65543:JPA65543"/>
    <mergeCell ref="JYT65543:JYU65543"/>
    <mergeCell ref="JYV65543:JYW65543"/>
    <mergeCell ref="KIP65543:KIQ65543"/>
    <mergeCell ref="KIR65543:KIS65543"/>
    <mergeCell ref="KSL65543:KSM65543"/>
    <mergeCell ref="KSN65543:KSO65543"/>
    <mergeCell ref="LCH65543:LCI65543"/>
    <mergeCell ref="LCJ65543:LCK65543"/>
    <mergeCell ref="LMD65543:LME65543"/>
    <mergeCell ref="LMF65543:LMG65543"/>
    <mergeCell ref="LVZ65543:LWA65543"/>
    <mergeCell ref="LWB65543:LWC65543"/>
    <mergeCell ref="MFV65543:MFW65543"/>
    <mergeCell ref="MFX65543:MFY65543"/>
    <mergeCell ref="MPR65543:MPS65543"/>
    <mergeCell ref="MPT65543:MPU65543"/>
    <mergeCell ref="MZN65543:MZO65543"/>
    <mergeCell ref="MZP65543:MZQ65543"/>
    <mergeCell ref="NJJ65543:NJK65543"/>
    <mergeCell ref="NJL65543:NJM65543"/>
    <mergeCell ref="NTF65543:NTG65543"/>
    <mergeCell ref="NTH65543:NTI65543"/>
    <mergeCell ref="ODB65543:ODC65543"/>
    <mergeCell ref="ODD65543:ODE65543"/>
    <mergeCell ref="OMX65543:OMY65543"/>
    <mergeCell ref="OMZ65543:ONA65543"/>
    <mergeCell ref="OWT65543:OWU65543"/>
    <mergeCell ref="OWV65543:OWW65543"/>
    <mergeCell ref="PGP65543:PGQ65543"/>
    <mergeCell ref="PGR65543:PGS65543"/>
    <mergeCell ref="PQL65543:PQM65543"/>
    <mergeCell ref="PQN65543:PQO65543"/>
    <mergeCell ref="QAH65543:QAI65543"/>
    <mergeCell ref="QAJ65543:QAK65543"/>
    <mergeCell ref="QKD65543:QKE65543"/>
    <mergeCell ref="QKF65543:QKG65543"/>
    <mergeCell ref="QTZ65543:QUA65543"/>
    <mergeCell ref="QUB65543:QUC65543"/>
    <mergeCell ref="RDV65543:RDW65543"/>
    <mergeCell ref="RDX65543:RDY65543"/>
    <mergeCell ref="RNR65543:RNS65543"/>
    <mergeCell ref="RNT65543:RNU65543"/>
    <mergeCell ref="RXN65543:RXO65543"/>
    <mergeCell ref="RXP65543:RXQ65543"/>
    <mergeCell ref="SHJ65543:SHK65543"/>
    <mergeCell ref="SHL65543:SHM65543"/>
    <mergeCell ref="SRF65543:SRG65543"/>
    <mergeCell ref="SRH65543:SRI65543"/>
    <mergeCell ref="TBB65543:TBC65543"/>
    <mergeCell ref="TBD65543:TBE65543"/>
    <mergeCell ref="TKX65543:TKY65543"/>
    <mergeCell ref="TKZ65543:TLA65543"/>
    <mergeCell ref="TUT65543:TUU65543"/>
    <mergeCell ref="TUV65543:TUW65543"/>
    <mergeCell ref="UEP65543:UEQ65543"/>
    <mergeCell ref="UER65543:UES65543"/>
    <mergeCell ref="UOL65543:UOM65543"/>
    <mergeCell ref="UON65543:UOO65543"/>
    <mergeCell ref="UYH65543:UYI65543"/>
    <mergeCell ref="UYJ65543:UYK65543"/>
    <mergeCell ref="VID65543:VIE65543"/>
    <mergeCell ref="VIF65543:VIG65543"/>
    <mergeCell ref="VRZ65543:VSA65543"/>
    <mergeCell ref="VSB65543:VSC65543"/>
    <mergeCell ref="WBV65543:WBW65543"/>
    <mergeCell ref="WBX65543:WBY65543"/>
    <mergeCell ref="WLR65543:WLS65543"/>
    <mergeCell ref="WLT65543:WLU65543"/>
    <mergeCell ref="WVN65543:WVO65543"/>
    <mergeCell ref="WVP65543:WVQ65543"/>
    <mergeCell ref="F65544:G65544"/>
    <mergeCell ref="H65544:I65544"/>
    <mergeCell ref="JB65544:JC65544"/>
    <mergeCell ref="JD65544:JE65544"/>
    <mergeCell ref="SX65544:SY65544"/>
    <mergeCell ref="SZ65544:TA65544"/>
    <mergeCell ref="ACT65544:ACU65544"/>
    <mergeCell ref="ACV65544:ACW65544"/>
    <mergeCell ref="AMP65544:AMQ65544"/>
    <mergeCell ref="AMR65544:AMS65544"/>
    <mergeCell ref="AWL65544:AWM65544"/>
    <mergeCell ref="AWN65544:AWO65544"/>
    <mergeCell ref="BGH65544:BGI65544"/>
    <mergeCell ref="BGJ65544:BGK65544"/>
    <mergeCell ref="BQD65544:BQE65544"/>
    <mergeCell ref="BQF65544:BQG65544"/>
    <mergeCell ref="BZZ65544:CAA65544"/>
    <mergeCell ref="CAB65544:CAC65544"/>
    <mergeCell ref="CJV65544:CJW65544"/>
    <mergeCell ref="CJX65544:CJY65544"/>
    <mergeCell ref="CTR65544:CTS65544"/>
    <mergeCell ref="CTT65544:CTU65544"/>
    <mergeCell ref="DDN65544:DDO65544"/>
    <mergeCell ref="DDP65544:DDQ65544"/>
    <mergeCell ref="DNJ65544:DNK65544"/>
    <mergeCell ref="DNL65544:DNM65544"/>
    <mergeCell ref="DXF65544:DXG65544"/>
    <mergeCell ref="DXH65544:DXI65544"/>
    <mergeCell ref="EHB65544:EHC65544"/>
    <mergeCell ref="EHD65544:EHE65544"/>
    <mergeCell ref="EQX65544:EQY65544"/>
    <mergeCell ref="EQZ65544:ERA65544"/>
    <mergeCell ref="FAT65544:FAU65544"/>
    <mergeCell ref="FAV65544:FAW65544"/>
    <mergeCell ref="FKP65544:FKQ65544"/>
    <mergeCell ref="FKR65544:FKS65544"/>
    <mergeCell ref="FUL65544:FUM65544"/>
    <mergeCell ref="FUN65544:FUO65544"/>
    <mergeCell ref="GEH65544:GEI65544"/>
    <mergeCell ref="GEJ65544:GEK65544"/>
    <mergeCell ref="GOD65544:GOE65544"/>
    <mergeCell ref="GOF65544:GOG65544"/>
    <mergeCell ref="GXZ65544:GYA65544"/>
    <mergeCell ref="GYB65544:GYC65544"/>
    <mergeCell ref="HHV65544:HHW65544"/>
    <mergeCell ref="HHX65544:HHY65544"/>
    <mergeCell ref="HRR65544:HRS65544"/>
    <mergeCell ref="HRT65544:HRU65544"/>
    <mergeCell ref="IBN65544:IBO65544"/>
    <mergeCell ref="IBP65544:IBQ65544"/>
    <mergeCell ref="ILJ65544:ILK65544"/>
    <mergeCell ref="ILL65544:ILM65544"/>
    <mergeCell ref="IVF65544:IVG65544"/>
    <mergeCell ref="IVH65544:IVI65544"/>
    <mergeCell ref="JFB65544:JFC65544"/>
    <mergeCell ref="JFD65544:JFE65544"/>
    <mergeCell ref="JOX65544:JOY65544"/>
    <mergeCell ref="JOZ65544:JPA65544"/>
    <mergeCell ref="JYT65544:JYU65544"/>
    <mergeCell ref="JYV65544:JYW65544"/>
    <mergeCell ref="KIP65544:KIQ65544"/>
    <mergeCell ref="KIR65544:KIS65544"/>
    <mergeCell ref="KSL65544:KSM65544"/>
    <mergeCell ref="KSN65544:KSO65544"/>
    <mergeCell ref="LCH65544:LCI65544"/>
    <mergeCell ref="LCJ65544:LCK65544"/>
    <mergeCell ref="LMD65544:LME65544"/>
    <mergeCell ref="LMF65544:LMG65544"/>
    <mergeCell ref="LVZ65544:LWA65544"/>
    <mergeCell ref="LWB65544:LWC65544"/>
    <mergeCell ref="MFV65544:MFW65544"/>
    <mergeCell ref="MFX65544:MFY65544"/>
    <mergeCell ref="MPR65544:MPS65544"/>
    <mergeCell ref="MPT65544:MPU65544"/>
    <mergeCell ref="MZN65544:MZO65544"/>
    <mergeCell ref="MZP65544:MZQ65544"/>
    <mergeCell ref="NJJ65544:NJK65544"/>
    <mergeCell ref="NJL65544:NJM65544"/>
    <mergeCell ref="NTF65544:NTG65544"/>
    <mergeCell ref="NTH65544:NTI65544"/>
    <mergeCell ref="ODB65544:ODC65544"/>
    <mergeCell ref="ODD65544:ODE65544"/>
    <mergeCell ref="OMX65544:OMY65544"/>
    <mergeCell ref="OMZ65544:ONA65544"/>
    <mergeCell ref="OWT65544:OWU65544"/>
    <mergeCell ref="OWV65544:OWW65544"/>
    <mergeCell ref="PGP65544:PGQ65544"/>
    <mergeCell ref="PGR65544:PGS65544"/>
    <mergeCell ref="PQL65544:PQM65544"/>
    <mergeCell ref="PQN65544:PQO65544"/>
    <mergeCell ref="QAH65544:QAI65544"/>
    <mergeCell ref="QAJ65544:QAK65544"/>
    <mergeCell ref="QKD65544:QKE65544"/>
    <mergeCell ref="QKF65544:QKG65544"/>
    <mergeCell ref="QTZ65544:QUA65544"/>
    <mergeCell ref="QUB65544:QUC65544"/>
    <mergeCell ref="RDV65544:RDW65544"/>
    <mergeCell ref="RDX65544:RDY65544"/>
    <mergeCell ref="RNR65544:RNS65544"/>
    <mergeCell ref="RNT65544:RNU65544"/>
    <mergeCell ref="RXN65544:RXO65544"/>
    <mergeCell ref="RXP65544:RXQ65544"/>
    <mergeCell ref="SHJ65544:SHK65544"/>
    <mergeCell ref="SHL65544:SHM65544"/>
    <mergeCell ref="SRF65544:SRG65544"/>
    <mergeCell ref="SRH65544:SRI65544"/>
    <mergeCell ref="TBB65544:TBC65544"/>
    <mergeCell ref="TBD65544:TBE65544"/>
    <mergeCell ref="TKX65544:TKY65544"/>
    <mergeCell ref="TKZ65544:TLA65544"/>
    <mergeCell ref="TUT65544:TUU65544"/>
    <mergeCell ref="TUV65544:TUW65544"/>
    <mergeCell ref="UEP65544:UEQ65544"/>
    <mergeCell ref="UER65544:UES65544"/>
    <mergeCell ref="UOL65544:UOM65544"/>
    <mergeCell ref="UON65544:UOO65544"/>
    <mergeCell ref="UYH65544:UYI65544"/>
    <mergeCell ref="UYJ65544:UYK65544"/>
    <mergeCell ref="VID65544:VIE65544"/>
    <mergeCell ref="VIF65544:VIG65544"/>
    <mergeCell ref="VRZ65544:VSA65544"/>
    <mergeCell ref="VSB65544:VSC65544"/>
    <mergeCell ref="WBV65544:WBW65544"/>
    <mergeCell ref="WBX65544:WBY65544"/>
    <mergeCell ref="WLR65544:WLS65544"/>
    <mergeCell ref="WLT65544:WLU65544"/>
    <mergeCell ref="WVN65544:WVO65544"/>
    <mergeCell ref="WVP65544:WVQ65544"/>
    <mergeCell ref="B65545:I65545"/>
    <mergeCell ref="IX65545:JE65545"/>
    <mergeCell ref="ST65545:TA65545"/>
    <mergeCell ref="ACP65545:ACW65545"/>
    <mergeCell ref="AML65545:AMS65545"/>
    <mergeCell ref="AWH65545:AWO65545"/>
    <mergeCell ref="BGD65545:BGK65545"/>
    <mergeCell ref="BPZ65545:BQG65545"/>
    <mergeCell ref="BZV65545:CAC65545"/>
    <mergeCell ref="CJR65545:CJY65545"/>
    <mergeCell ref="CTN65545:CTU65545"/>
    <mergeCell ref="DDJ65545:DDQ65545"/>
    <mergeCell ref="DNF65545:DNM65545"/>
    <mergeCell ref="DXB65545:DXI65545"/>
    <mergeCell ref="EGX65545:EHE65545"/>
    <mergeCell ref="EQT65545:ERA65545"/>
    <mergeCell ref="FAP65545:FAW65545"/>
    <mergeCell ref="FKL65545:FKS65545"/>
    <mergeCell ref="FUH65545:FUO65545"/>
    <mergeCell ref="GED65545:GEK65545"/>
    <mergeCell ref="GNZ65545:GOG65545"/>
    <mergeCell ref="GXV65545:GYC65545"/>
    <mergeCell ref="HHR65545:HHY65545"/>
    <mergeCell ref="HRN65545:HRU65545"/>
    <mergeCell ref="IBJ65545:IBQ65545"/>
    <mergeCell ref="ILF65545:ILM65545"/>
    <mergeCell ref="IVB65545:IVI65545"/>
    <mergeCell ref="JEX65545:JFE65545"/>
    <mergeCell ref="JOT65545:JPA65545"/>
    <mergeCell ref="JYP65545:JYW65545"/>
    <mergeCell ref="KIL65545:KIS65545"/>
    <mergeCell ref="KSH65545:KSO65545"/>
    <mergeCell ref="LCD65545:LCK65545"/>
    <mergeCell ref="LLZ65545:LMG65545"/>
    <mergeCell ref="LVV65545:LWC65545"/>
    <mergeCell ref="MFR65545:MFY65545"/>
    <mergeCell ref="MPN65545:MPU65545"/>
    <mergeCell ref="MZJ65545:MZQ65545"/>
    <mergeCell ref="NJF65545:NJM65545"/>
    <mergeCell ref="NTB65545:NTI65545"/>
    <mergeCell ref="OCX65545:ODE65545"/>
    <mergeCell ref="OMT65545:ONA65545"/>
    <mergeCell ref="OWP65545:OWW65545"/>
    <mergeCell ref="PGL65545:PGS65545"/>
    <mergeCell ref="PQH65545:PQO65545"/>
    <mergeCell ref="QAD65545:QAK65545"/>
    <mergeCell ref="QJZ65545:QKG65545"/>
    <mergeCell ref="QTV65545:QUC65545"/>
    <mergeCell ref="RDR65545:RDY65545"/>
    <mergeCell ref="RNN65545:RNU65545"/>
    <mergeCell ref="RXJ65545:RXQ65545"/>
    <mergeCell ref="SHF65545:SHM65545"/>
    <mergeCell ref="SRB65545:SRI65545"/>
    <mergeCell ref="TAX65545:TBE65545"/>
    <mergeCell ref="TKT65545:TLA65545"/>
    <mergeCell ref="TUP65545:TUW65545"/>
    <mergeCell ref="UEL65545:UES65545"/>
    <mergeCell ref="UOH65545:UOO65545"/>
    <mergeCell ref="UYD65545:UYK65545"/>
    <mergeCell ref="VHZ65545:VIG65545"/>
    <mergeCell ref="VRV65545:VSC65545"/>
    <mergeCell ref="WBR65545:WBY65545"/>
    <mergeCell ref="WLN65545:WLU65545"/>
    <mergeCell ref="WVJ65545:WVQ65545"/>
    <mergeCell ref="D65546:F65546"/>
    <mergeCell ref="G65546:I65546"/>
    <mergeCell ref="IZ65546:JB65546"/>
    <mergeCell ref="JC65546:JE65546"/>
    <mergeCell ref="SV65546:SX65546"/>
    <mergeCell ref="SY65546:TA65546"/>
    <mergeCell ref="ACR65546:ACT65546"/>
    <mergeCell ref="ACU65546:ACW65546"/>
    <mergeCell ref="AMN65546:AMP65546"/>
    <mergeCell ref="AMQ65546:AMS65546"/>
    <mergeCell ref="AWJ65546:AWL65546"/>
    <mergeCell ref="AWM65546:AWO65546"/>
    <mergeCell ref="BGF65546:BGH65546"/>
    <mergeCell ref="BGI65546:BGK65546"/>
    <mergeCell ref="BQB65546:BQD65546"/>
    <mergeCell ref="BQE65546:BQG65546"/>
    <mergeCell ref="BZX65546:BZZ65546"/>
    <mergeCell ref="CAA65546:CAC65546"/>
    <mergeCell ref="CJT65546:CJV65546"/>
    <mergeCell ref="CJW65546:CJY65546"/>
    <mergeCell ref="CTP65546:CTR65546"/>
    <mergeCell ref="CTS65546:CTU65546"/>
    <mergeCell ref="DDL65546:DDN65546"/>
    <mergeCell ref="DDO65546:DDQ65546"/>
    <mergeCell ref="DNH65546:DNJ65546"/>
    <mergeCell ref="DNK65546:DNM65546"/>
    <mergeCell ref="DXD65546:DXF65546"/>
    <mergeCell ref="DXG65546:DXI65546"/>
    <mergeCell ref="EGZ65546:EHB65546"/>
    <mergeCell ref="EHC65546:EHE65546"/>
    <mergeCell ref="EQV65546:EQX65546"/>
    <mergeCell ref="EQY65546:ERA65546"/>
    <mergeCell ref="FAR65546:FAT65546"/>
    <mergeCell ref="FAU65546:FAW65546"/>
    <mergeCell ref="FKN65546:FKP65546"/>
    <mergeCell ref="FKQ65546:FKS65546"/>
    <mergeCell ref="FUJ65546:FUL65546"/>
    <mergeCell ref="FUM65546:FUO65546"/>
    <mergeCell ref="GEF65546:GEH65546"/>
    <mergeCell ref="GEI65546:GEK65546"/>
    <mergeCell ref="GOB65546:GOD65546"/>
    <mergeCell ref="GOE65546:GOG65546"/>
    <mergeCell ref="GXX65546:GXZ65546"/>
    <mergeCell ref="GYA65546:GYC65546"/>
    <mergeCell ref="HHT65546:HHV65546"/>
    <mergeCell ref="HHW65546:HHY65546"/>
    <mergeCell ref="HRP65546:HRR65546"/>
    <mergeCell ref="HRS65546:HRU65546"/>
    <mergeCell ref="IBL65546:IBN65546"/>
    <mergeCell ref="IBO65546:IBQ65546"/>
    <mergeCell ref="ILH65546:ILJ65546"/>
    <mergeCell ref="ILK65546:ILM65546"/>
    <mergeCell ref="IVD65546:IVF65546"/>
    <mergeCell ref="IVG65546:IVI65546"/>
    <mergeCell ref="JEZ65546:JFB65546"/>
    <mergeCell ref="JFC65546:JFE65546"/>
    <mergeCell ref="JOV65546:JOX65546"/>
    <mergeCell ref="JOY65546:JPA65546"/>
    <mergeCell ref="JYR65546:JYT65546"/>
    <mergeCell ref="JYU65546:JYW65546"/>
    <mergeCell ref="KIN65546:KIP65546"/>
    <mergeCell ref="KIQ65546:KIS65546"/>
    <mergeCell ref="KSJ65546:KSL65546"/>
    <mergeCell ref="KSM65546:KSO65546"/>
    <mergeCell ref="LCF65546:LCH65546"/>
    <mergeCell ref="LCI65546:LCK65546"/>
    <mergeCell ref="LMB65546:LMD65546"/>
    <mergeCell ref="LME65546:LMG65546"/>
    <mergeCell ref="LVX65546:LVZ65546"/>
    <mergeCell ref="LWA65546:LWC65546"/>
    <mergeCell ref="MFT65546:MFV65546"/>
    <mergeCell ref="MFW65546:MFY65546"/>
    <mergeCell ref="MPP65546:MPR65546"/>
    <mergeCell ref="MPS65546:MPU65546"/>
    <mergeCell ref="MZL65546:MZN65546"/>
    <mergeCell ref="MZO65546:MZQ65546"/>
    <mergeCell ref="NJH65546:NJJ65546"/>
    <mergeCell ref="NJK65546:NJM65546"/>
    <mergeCell ref="NTD65546:NTF65546"/>
    <mergeCell ref="NTG65546:NTI65546"/>
    <mergeCell ref="OCZ65546:ODB65546"/>
    <mergeCell ref="ODC65546:ODE65546"/>
    <mergeCell ref="OMV65546:OMX65546"/>
    <mergeCell ref="OMY65546:ONA65546"/>
    <mergeCell ref="OWR65546:OWT65546"/>
    <mergeCell ref="OWU65546:OWW65546"/>
    <mergeCell ref="PGN65546:PGP65546"/>
    <mergeCell ref="PGQ65546:PGS65546"/>
    <mergeCell ref="PQJ65546:PQL65546"/>
    <mergeCell ref="PQM65546:PQO65546"/>
    <mergeCell ref="QAF65546:QAH65546"/>
    <mergeCell ref="QAI65546:QAK65546"/>
    <mergeCell ref="QKB65546:QKD65546"/>
    <mergeCell ref="QKE65546:QKG65546"/>
    <mergeCell ref="QTX65546:QTZ65546"/>
    <mergeCell ref="QUA65546:QUC65546"/>
    <mergeCell ref="RDT65546:RDV65546"/>
    <mergeCell ref="RDW65546:RDY65546"/>
    <mergeCell ref="RNP65546:RNR65546"/>
    <mergeCell ref="RNS65546:RNU65546"/>
    <mergeCell ref="RXL65546:RXN65546"/>
    <mergeCell ref="RXO65546:RXQ65546"/>
    <mergeCell ref="SHH65546:SHJ65546"/>
    <mergeCell ref="SHK65546:SHM65546"/>
    <mergeCell ref="SRD65546:SRF65546"/>
    <mergeCell ref="SRG65546:SRI65546"/>
    <mergeCell ref="TAZ65546:TBB65546"/>
    <mergeCell ref="TBC65546:TBE65546"/>
    <mergeCell ref="TKV65546:TKX65546"/>
    <mergeCell ref="TKY65546:TLA65546"/>
    <mergeCell ref="TUR65546:TUT65546"/>
    <mergeCell ref="TUU65546:TUW65546"/>
    <mergeCell ref="UEN65546:UEP65546"/>
    <mergeCell ref="UEQ65546:UES65546"/>
    <mergeCell ref="UOJ65546:UOL65546"/>
    <mergeCell ref="UOM65546:UOO65546"/>
    <mergeCell ref="UYF65546:UYH65546"/>
    <mergeCell ref="UYI65546:UYK65546"/>
    <mergeCell ref="VIB65546:VID65546"/>
    <mergeCell ref="VIE65546:VIG65546"/>
    <mergeCell ref="VRX65546:VRZ65546"/>
    <mergeCell ref="VSA65546:VSC65546"/>
    <mergeCell ref="WBT65546:WBV65546"/>
    <mergeCell ref="WBW65546:WBY65546"/>
    <mergeCell ref="WLP65546:WLR65546"/>
    <mergeCell ref="WLS65546:WLU65546"/>
    <mergeCell ref="WVL65546:WVN65546"/>
    <mergeCell ref="WVO65546:WVQ65546"/>
    <mergeCell ref="D65547:F65547"/>
    <mergeCell ref="G65547:I65547"/>
    <mergeCell ref="IZ65547:JB65547"/>
    <mergeCell ref="JC65547:JE65547"/>
    <mergeCell ref="SV65547:SX65547"/>
    <mergeCell ref="SY65547:TA65547"/>
    <mergeCell ref="ACR65547:ACT65547"/>
    <mergeCell ref="ACU65547:ACW65547"/>
    <mergeCell ref="AMN65547:AMP65547"/>
    <mergeCell ref="AMQ65547:AMS65547"/>
    <mergeCell ref="AWJ65547:AWL65547"/>
    <mergeCell ref="AWM65547:AWO65547"/>
    <mergeCell ref="BGF65547:BGH65547"/>
    <mergeCell ref="BGI65547:BGK65547"/>
    <mergeCell ref="BQB65547:BQD65547"/>
    <mergeCell ref="BQE65547:BQG65547"/>
    <mergeCell ref="BZX65547:BZZ65547"/>
    <mergeCell ref="CAA65547:CAC65547"/>
    <mergeCell ref="CJT65547:CJV65547"/>
    <mergeCell ref="CJW65547:CJY65547"/>
    <mergeCell ref="CTP65547:CTR65547"/>
    <mergeCell ref="CTS65547:CTU65547"/>
    <mergeCell ref="DDL65547:DDN65547"/>
    <mergeCell ref="DDO65547:DDQ65547"/>
    <mergeCell ref="DNH65547:DNJ65547"/>
    <mergeCell ref="DNK65547:DNM65547"/>
    <mergeCell ref="DXD65547:DXF65547"/>
    <mergeCell ref="DXG65547:DXI65547"/>
    <mergeCell ref="EGZ65547:EHB65547"/>
    <mergeCell ref="EHC65547:EHE65547"/>
    <mergeCell ref="EQV65547:EQX65547"/>
    <mergeCell ref="EQY65547:ERA65547"/>
    <mergeCell ref="FAR65547:FAT65547"/>
    <mergeCell ref="FAU65547:FAW65547"/>
    <mergeCell ref="FKN65547:FKP65547"/>
    <mergeCell ref="FKQ65547:FKS65547"/>
    <mergeCell ref="FUJ65547:FUL65547"/>
    <mergeCell ref="FUM65547:FUO65547"/>
    <mergeCell ref="GEF65547:GEH65547"/>
    <mergeCell ref="GEI65547:GEK65547"/>
    <mergeCell ref="GOB65547:GOD65547"/>
    <mergeCell ref="GOE65547:GOG65547"/>
    <mergeCell ref="GXX65547:GXZ65547"/>
    <mergeCell ref="GYA65547:GYC65547"/>
    <mergeCell ref="HHT65547:HHV65547"/>
    <mergeCell ref="HHW65547:HHY65547"/>
    <mergeCell ref="HRP65547:HRR65547"/>
    <mergeCell ref="HRS65547:HRU65547"/>
    <mergeCell ref="IBL65547:IBN65547"/>
    <mergeCell ref="IBO65547:IBQ65547"/>
    <mergeCell ref="ILH65547:ILJ65547"/>
    <mergeCell ref="ILK65547:ILM65547"/>
    <mergeCell ref="IVD65547:IVF65547"/>
    <mergeCell ref="IVG65547:IVI65547"/>
    <mergeCell ref="JEZ65547:JFB65547"/>
    <mergeCell ref="JFC65547:JFE65547"/>
    <mergeCell ref="JOV65547:JOX65547"/>
    <mergeCell ref="JOY65547:JPA65547"/>
    <mergeCell ref="JYR65547:JYT65547"/>
    <mergeCell ref="JYU65547:JYW65547"/>
    <mergeCell ref="KIN65547:KIP65547"/>
    <mergeCell ref="KIQ65547:KIS65547"/>
    <mergeCell ref="KSJ65547:KSL65547"/>
    <mergeCell ref="KSM65547:KSO65547"/>
    <mergeCell ref="LCF65547:LCH65547"/>
    <mergeCell ref="LCI65547:LCK65547"/>
    <mergeCell ref="LMB65547:LMD65547"/>
    <mergeCell ref="LME65547:LMG65547"/>
    <mergeCell ref="LVX65547:LVZ65547"/>
    <mergeCell ref="LWA65547:LWC65547"/>
    <mergeCell ref="MFT65547:MFV65547"/>
    <mergeCell ref="MFW65547:MFY65547"/>
    <mergeCell ref="MPP65547:MPR65547"/>
    <mergeCell ref="MPS65547:MPU65547"/>
    <mergeCell ref="MZL65547:MZN65547"/>
    <mergeCell ref="MZO65547:MZQ65547"/>
    <mergeCell ref="NJH65547:NJJ65547"/>
    <mergeCell ref="NJK65547:NJM65547"/>
    <mergeCell ref="NTD65547:NTF65547"/>
    <mergeCell ref="NTG65547:NTI65547"/>
    <mergeCell ref="OCZ65547:ODB65547"/>
    <mergeCell ref="ODC65547:ODE65547"/>
    <mergeCell ref="OMV65547:OMX65547"/>
    <mergeCell ref="OMY65547:ONA65547"/>
    <mergeCell ref="OWR65547:OWT65547"/>
    <mergeCell ref="OWU65547:OWW65547"/>
    <mergeCell ref="PGN65547:PGP65547"/>
    <mergeCell ref="PGQ65547:PGS65547"/>
    <mergeCell ref="PQJ65547:PQL65547"/>
    <mergeCell ref="PQM65547:PQO65547"/>
    <mergeCell ref="QAF65547:QAH65547"/>
    <mergeCell ref="QAI65547:QAK65547"/>
    <mergeCell ref="QKB65547:QKD65547"/>
    <mergeCell ref="QKE65547:QKG65547"/>
    <mergeCell ref="QTX65547:QTZ65547"/>
    <mergeCell ref="QUA65547:QUC65547"/>
    <mergeCell ref="RDT65547:RDV65547"/>
    <mergeCell ref="RDW65547:RDY65547"/>
    <mergeCell ref="RNP65547:RNR65547"/>
    <mergeCell ref="RNS65547:RNU65547"/>
    <mergeCell ref="RXL65547:RXN65547"/>
    <mergeCell ref="RXO65547:RXQ65547"/>
    <mergeCell ref="SHH65547:SHJ65547"/>
    <mergeCell ref="SHK65547:SHM65547"/>
    <mergeCell ref="SRD65547:SRF65547"/>
    <mergeCell ref="SRG65547:SRI65547"/>
    <mergeCell ref="TAZ65547:TBB65547"/>
    <mergeCell ref="TBC65547:TBE65547"/>
    <mergeCell ref="TKV65547:TKX65547"/>
    <mergeCell ref="TKY65547:TLA65547"/>
    <mergeCell ref="TUR65547:TUT65547"/>
    <mergeCell ref="TUU65547:TUW65547"/>
    <mergeCell ref="UEN65547:UEP65547"/>
    <mergeCell ref="UEQ65547:UES65547"/>
    <mergeCell ref="UOJ65547:UOL65547"/>
    <mergeCell ref="UOM65547:UOO65547"/>
    <mergeCell ref="UYF65547:UYH65547"/>
    <mergeCell ref="UYI65547:UYK65547"/>
    <mergeCell ref="VIB65547:VID65547"/>
    <mergeCell ref="VIE65547:VIG65547"/>
    <mergeCell ref="VRX65547:VRZ65547"/>
    <mergeCell ref="VSA65547:VSC65547"/>
    <mergeCell ref="WBT65547:WBV65547"/>
    <mergeCell ref="WBW65547:WBY65547"/>
    <mergeCell ref="WLP65547:WLR65547"/>
    <mergeCell ref="WLS65547:WLU65547"/>
    <mergeCell ref="WVL65547:WVN65547"/>
    <mergeCell ref="WVO65547:WVQ65547"/>
    <mergeCell ref="D65548:F65548"/>
    <mergeCell ref="G65548:I65548"/>
    <mergeCell ref="IZ65548:JB65548"/>
    <mergeCell ref="JC65548:JE65548"/>
    <mergeCell ref="SV65548:SX65548"/>
    <mergeCell ref="SY65548:TA65548"/>
    <mergeCell ref="ACR65548:ACT65548"/>
    <mergeCell ref="ACU65548:ACW65548"/>
    <mergeCell ref="AMN65548:AMP65548"/>
    <mergeCell ref="AMQ65548:AMS65548"/>
    <mergeCell ref="AWJ65548:AWL65548"/>
    <mergeCell ref="AWM65548:AWO65548"/>
    <mergeCell ref="BGF65548:BGH65548"/>
    <mergeCell ref="BGI65548:BGK65548"/>
    <mergeCell ref="BQB65548:BQD65548"/>
    <mergeCell ref="BQE65548:BQG65548"/>
    <mergeCell ref="BZX65548:BZZ65548"/>
    <mergeCell ref="CAA65548:CAC65548"/>
    <mergeCell ref="CJT65548:CJV65548"/>
    <mergeCell ref="CJW65548:CJY65548"/>
    <mergeCell ref="CTP65548:CTR65548"/>
    <mergeCell ref="CTS65548:CTU65548"/>
    <mergeCell ref="DDL65548:DDN65548"/>
    <mergeCell ref="DDO65548:DDQ65548"/>
    <mergeCell ref="DNH65548:DNJ65548"/>
    <mergeCell ref="DNK65548:DNM65548"/>
    <mergeCell ref="DXD65548:DXF65548"/>
    <mergeCell ref="DXG65548:DXI65548"/>
    <mergeCell ref="EGZ65548:EHB65548"/>
    <mergeCell ref="EHC65548:EHE65548"/>
    <mergeCell ref="EQV65548:EQX65548"/>
    <mergeCell ref="EQY65548:ERA65548"/>
    <mergeCell ref="FAR65548:FAT65548"/>
    <mergeCell ref="FAU65548:FAW65548"/>
    <mergeCell ref="FKN65548:FKP65548"/>
    <mergeCell ref="FKQ65548:FKS65548"/>
    <mergeCell ref="FUJ65548:FUL65548"/>
    <mergeCell ref="FUM65548:FUO65548"/>
    <mergeCell ref="GEF65548:GEH65548"/>
    <mergeCell ref="GEI65548:GEK65548"/>
    <mergeCell ref="GOB65548:GOD65548"/>
    <mergeCell ref="GOE65548:GOG65548"/>
    <mergeCell ref="GXX65548:GXZ65548"/>
    <mergeCell ref="GYA65548:GYC65548"/>
    <mergeCell ref="HHT65548:HHV65548"/>
    <mergeCell ref="HHW65548:HHY65548"/>
    <mergeCell ref="HRP65548:HRR65548"/>
    <mergeCell ref="HRS65548:HRU65548"/>
    <mergeCell ref="IBL65548:IBN65548"/>
    <mergeCell ref="IBO65548:IBQ65548"/>
    <mergeCell ref="ILH65548:ILJ65548"/>
    <mergeCell ref="ILK65548:ILM65548"/>
    <mergeCell ref="IVD65548:IVF65548"/>
    <mergeCell ref="IVG65548:IVI65548"/>
    <mergeCell ref="JEZ65548:JFB65548"/>
    <mergeCell ref="JFC65548:JFE65548"/>
    <mergeCell ref="JOV65548:JOX65548"/>
    <mergeCell ref="JOY65548:JPA65548"/>
    <mergeCell ref="JYR65548:JYT65548"/>
    <mergeCell ref="JYU65548:JYW65548"/>
    <mergeCell ref="KIN65548:KIP65548"/>
    <mergeCell ref="KIQ65548:KIS65548"/>
    <mergeCell ref="KSJ65548:KSL65548"/>
    <mergeCell ref="KSM65548:KSO65548"/>
    <mergeCell ref="LCF65548:LCH65548"/>
    <mergeCell ref="LCI65548:LCK65548"/>
    <mergeCell ref="LMB65548:LMD65548"/>
    <mergeCell ref="LME65548:LMG65548"/>
    <mergeCell ref="LVX65548:LVZ65548"/>
    <mergeCell ref="LWA65548:LWC65548"/>
    <mergeCell ref="MFT65548:MFV65548"/>
    <mergeCell ref="MFW65548:MFY65548"/>
    <mergeCell ref="MPP65548:MPR65548"/>
    <mergeCell ref="MPS65548:MPU65548"/>
    <mergeCell ref="MZL65548:MZN65548"/>
    <mergeCell ref="MZO65548:MZQ65548"/>
    <mergeCell ref="NJH65548:NJJ65548"/>
    <mergeCell ref="NJK65548:NJM65548"/>
    <mergeCell ref="NTD65548:NTF65548"/>
    <mergeCell ref="NTG65548:NTI65548"/>
    <mergeCell ref="OCZ65548:ODB65548"/>
    <mergeCell ref="ODC65548:ODE65548"/>
    <mergeCell ref="OMV65548:OMX65548"/>
    <mergeCell ref="OMY65548:ONA65548"/>
    <mergeCell ref="OWR65548:OWT65548"/>
    <mergeCell ref="OWU65548:OWW65548"/>
    <mergeCell ref="PGN65548:PGP65548"/>
    <mergeCell ref="PGQ65548:PGS65548"/>
    <mergeCell ref="PQJ65548:PQL65548"/>
    <mergeCell ref="PQM65548:PQO65548"/>
    <mergeCell ref="QAF65548:QAH65548"/>
    <mergeCell ref="QAI65548:QAK65548"/>
    <mergeCell ref="QKB65548:QKD65548"/>
    <mergeCell ref="QKE65548:QKG65548"/>
    <mergeCell ref="QTX65548:QTZ65548"/>
    <mergeCell ref="QUA65548:QUC65548"/>
    <mergeCell ref="RDT65548:RDV65548"/>
    <mergeCell ref="RDW65548:RDY65548"/>
    <mergeCell ref="RNP65548:RNR65548"/>
    <mergeCell ref="RNS65548:RNU65548"/>
    <mergeCell ref="RXL65548:RXN65548"/>
    <mergeCell ref="RXO65548:RXQ65548"/>
    <mergeCell ref="SHH65548:SHJ65548"/>
    <mergeCell ref="SHK65548:SHM65548"/>
    <mergeCell ref="SRD65548:SRF65548"/>
    <mergeCell ref="SRG65548:SRI65548"/>
    <mergeCell ref="TAZ65548:TBB65548"/>
    <mergeCell ref="TBC65548:TBE65548"/>
    <mergeCell ref="TKV65548:TKX65548"/>
    <mergeCell ref="TKY65548:TLA65548"/>
    <mergeCell ref="TUR65548:TUT65548"/>
    <mergeCell ref="TUU65548:TUW65548"/>
    <mergeCell ref="UEN65548:UEP65548"/>
    <mergeCell ref="UEQ65548:UES65548"/>
    <mergeCell ref="UOJ65548:UOL65548"/>
    <mergeCell ref="UOM65548:UOO65548"/>
    <mergeCell ref="UYF65548:UYH65548"/>
    <mergeCell ref="UYI65548:UYK65548"/>
    <mergeCell ref="VIB65548:VID65548"/>
    <mergeCell ref="VIE65548:VIG65548"/>
    <mergeCell ref="VRX65548:VRZ65548"/>
    <mergeCell ref="VSA65548:VSC65548"/>
    <mergeCell ref="WBT65548:WBV65548"/>
    <mergeCell ref="WBW65548:WBY65548"/>
    <mergeCell ref="WLP65548:WLR65548"/>
    <mergeCell ref="WLS65548:WLU65548"/>
    <mergeCell ref="WVL65548:WVN65548"/>
    <mergeCell ref="WVO65548:WVQ65548"/>
    <mergeCell ref="D65549:F65549"/>
    <mergeCell ref="G65549:I65549"/>
    <mergeCell ref="IZ65549:JB65549"/>
    <mergeCell ref="JC65549:JE65549"/>
    <mergeCell ref="SV65549:SX65549"/>
    <mergeCell ref="SY65549:TA65549"/>
    <mergeCell ref="ACR65549:ACT65549"/>
    <mergeCell ref="ACU65549:ACW65549"/>
    <mergeCell ref="AMN65549:AMP65549"/>
    <mergeCell ref="AMQ65549:AMS65549"/>
    <mergeCell ref="AWJ65549:AWL65549"/>
    <mergeCell ref="AWM65549:AWO65549"/>
    <mergeCell ref="BGF65549:BGH65549"/>
    <mergeCell ref="BGI65549:BGK65549"/>
    <mergeCell ref="BQB65549:BQD65549"/>
    <mergeCell ref="BQE65549:BQG65549"/>
    <mergeCell ref="BZX65549:BZZ65549"/>
    <mergeCell ref="CAA65549:CAC65549"/>
    <mergeCell ref="CJT65549:CJV65549"/>
    <mergeCell ref="CJW65549:CJY65549"/>
    <mergeCell ref="CTP65549:CTR65549"/>
    <mergeCell ref="CTS65549:CTU65549"/>
    <mergeCell ref="DDL65549:DDN65549"/>
    <mergeCell ref="DDO65549:DDQ65549"/>
    <mergeCell ref="DNH65549:DNJ65549"/>
    <mergeCell ref="DNK65549:DNM65549"/>
    <mergeCell ref="DXD65549:DXF65549"/>
    <mergeCell ref="DXG65549:DXI65549"/>
    <mergeCell ref="EGZ65549:EHB65549"/>
    <mergeCell ref="EHC65549:EHE65549"/>
    <mergeCell ref="EQV65549:EQX65549"/>
    <mergeCell ref="EQY65549:ERA65549"/>
    <mergeCell ref="FAR65549:FAT65549"/>
    <mergeCell ref="FAU65549:FAW65549"/>
    <mergeCell ref="FKN65549:FKP65549"/>
    <mergeCell ref="FKQ65549:FKS65549"/>
    <mergeCell ref="FUJ65549:FUL65549"/>
    <mergeCell ref="FUM65549:FUO65549"/>
    <mergeCell ref="GEF65549:GEH65549"/>
    <mergeCell ref="GEI65549:GEK65549"/>
    <mergeCell ref="GOB65549:GOD65549"/>
    <mergeCell ref="GOE65549:GOG65549"/>
    <mergeCell ref="GXX65549:GXZ65549"/>
    <mergeCell ref="GYA65549:GYC65549"/>
    <mergeCell ref="HHT65549:HHV65549"/>
    <mergeCell ref="HHW65549:HHY65549"/>
    <mergeCell ref="HRP65549:HRR65549"/>
    <mergeCell ref="HRS65549:HRU65549"/>
    <mergeCell ref="IBL65549:IBN65549"/>
    <mergeCell ref="IBO65549:IBQ65549"/>
    <mergeCell ref="ILH65549:ILJ65549"/>
    <mergeCell ref="ILK65549:ILM65549"/>
    <mergeCell ref="IVD65549:IVF65549"/>
    <mergeCell ref="IVG65549:IVI65549"/>
    <mergeCell ref="JEZ65549:JFB65549"/>
    <mergeCell ref="JFC65549:JFE65549"/>
    <mergeCell ref="JOV65549:JOX65549"/>
    <mergeCell ref="JOY65549:JPA65549"/>
    <mergeCell ref="JYR65549:JYT65549"/>
    <mergeCell ref="JYU65549:JYW65549"/>
    <mergeCell ref="KIN65549:KIP65549"/>
    <mergeCell ref="KIQ65549:KIS65549"/>
    <mergeCell ref="KSJ65549:KSL65549"/>
    <mergeCell ref="KSM65549:KSO65549"/>
    <mergeCell ref="LCF65549:LCH65549"/>
    <mergeCell ref="LCI65549:LCK65549"/>
    <mergeCell ref="LMB65549:LMD65549"/>
    <mergeCell ref="LME65549:LMG65549"/>
    <mergeCell ref="LVX65549:LVZ65549"/>
    <mergeCell ref="LWA65549:LWC65549"/>
    <mergeCell ref="MFT65549:MFV65549"/>
    <mergeCell ref="MFW65549:MFY65549"/>
    <mergeCell ref="MPP65549:MPR65549"/>
    <mergeCell ref="MPS65549:MPU65549"/>
    <mergeCell ref="MZL65549:MZN65549"/>
    <mergeCell ref="MZO65549:MZQ65549"/>
    <mergeCell ref="NJH65549:NJJ65549"/>
    <mergeCell ref="NJK65549:NJM65549"/>
    <mergeCell ref="NTD65549:NTF65549"/>
    <mergeCell ref="NTG65549:NTI65549"/>
    <mergeCell ref="OCZ65549:ODB65549"/>
    <mergeCell ref="ODC65549:ODE65549"/>
    <mergeCell ref="OMV65549:OMX65549"/>
    <mergeCell ref="OMY65549:ONA65549"/>
    <mergeCell ref="OWR65549:OWT65549"/>
    <mergeCell ref="OWU65549:OWW65549"/>
    <mergeCell ref="PGN65549:PGP65549"/>
    <mergeCell ref="PGQ65549:PGS65549"/>
    <mergeCell ref="PQJ65549:PQL65549"/>
    <mergeCell ref="PQM65549:PQO65549"/>
    <mergeCell ref="QAF65549:QAH65549"/>
    <mergeCell ref="QAI65549:QAK65549"/>
    <mergeCell ref="QKB65549:QKD65549"/>
    <mergeCell ref="QKE65549:QKG65549"/>
    <mergeCell ref="QTX65549:QTZ65549"/>
    <mergeCell ref="QUA65549:QUC65549"/>
    <mergeCell ref="RDT65549:RDV65549"/>
    <mergeCell ref="RDW65549:RDY65549"/>
    <mergeCell ref="RNP65549:RNR65549"/>
    <mergeCell ref="RNS65549:RNU65549"/>
    <mergeCell ref="RXL65549:RXN65549"/>
    <mergeCell ref="RXO65549:RXQ65549"/>
    <mergeCell ref="SHH65549:SHJ65549"/>
    <mergeCell ref="SHK65549:SHM65549"/>
    <mergeCell ref="SRD65549:SRF65549"/>
    <mergeCell ref="SRG65549:SRI65549"/>
    <mergeCell ref="TAZ65549:TBB65549"/>
    <mergeCell ref="TBC65549:TBE65549"/>
    <mergeCell ref="TKV65549:TKX65549"/>
    <mergeCell ref="TKY65549:TLA65549"/>
    <mergeCell ref="TUR65549:TUT65549"/>
    <mergeCell ref="TUU65549:TUW65549"/>
    <mergeCell ref="UEN65549:UEP65549"/>
    <mergeCell ref="UEQ65549:UES65549"/>
    <mergeCell ref="UOJ65549:UOL65549"/>
    <mergeCell ref="UOM65549:UOO65549"/>
    <mergeCell ref="UYF65549:UYH65549"/>
    <mergeCell ref="UYI65549:UYK65549"/>
    <mergeCell ref="VIB65549:VID65549"/>
    <mergeCell ref="VIE65549:VIG65549"/>
    <mergeCell ref="VRX65549:VRZ65549"/>
    <mergeCell ref="VSA65549:VSC65549"/>
    <mergeCell ref="WBT65549:WBV65549"/>
    <mergeCell ref="WBW65549:WBY65549"/>
    <mergeCell ref="WLP65549:WLR65549"/>
    <mergeCell ref="WLS65549:WLU65549"/>
    <mergeCell ref="WVL65549:WVN65549"/>
    <mergeCell ref="WVO65549:WVQ65549"/>
    <mergeCell ref="D65550:F65550"/>
    <mergeCell ref="G65550:I65550"/>
    <mergeCell ref="IZ65550:JB65550"/>
    <mergeCell ref="JC65550:JE65550"/>
    <mergeCell ref="SV65550:SX65550"/>
    <mergeCell ref="SY65550:TA65550"/>
    <mergeCell ref="ACR65550:ACT65550"/>
    <mergeCell ref="ACU65550:ACW65550"/>
    <mergeCell ref="AMN65550:AMP65550"/>
    <mergeCell ref="AMQ65550:AMS65550"/>
    <mergeCell ref="AWJ65550:AWL65550"/>
    <mergeCell ref="AWM65550:AWO65550"/>
    <mergeCell ref="BGF65550:BGH65550"/>
    <mergeCell ref="BGI65550:BGK65550"/>
    <mergeCell ref="BQB65550:BQD65550"/>
    <mergeCell ref="BQE65550:BQG65550"/>
    <mergeCell ref="BZX65550:BZZ65550"/>
    <mergeCell ref="CAA65550:CAC65550"/>
    <mergeCell ref="CJT65550:CJV65550"/>
    <mergeCell ref="CJW65550:CJY65550"/>
    <mergeCell ref="CTP65550:CTR65550"/>
    <mergeCell ref="CTS65550:CTU65550"/>
    <mergeCell ref="DDL65550:DDN65550"/>
    <mergeCell ref="DDO65550:DDQ65550"/>
    <mergeCell ref="DNH65550:DNJ65550"/>
    <mergeCell ref="DNK65550:DNM65550"/>
    <mergeCell ref="DXD65550:DXF65550"/>
    <mergeCell ref="DXG65550:DXI65550"/>
    <mergeCell ref="EGZ65550:EHB65550"/>
    <mergeCell ref="EHC65550:EHE65550"/>
    <mergeCell ref="EQV65550:EQX65550"/>
    <mergeCell ref="EQY65550:ERA65550"/>
    <mergeCell ref="FAR65550:FAT65550"/>
    <mergeCell ref="FAU65550:FAW65550"/>
    <mergeCell ref="FKN65550:FKP65550"/>
    <mergeCell ref="FKQ65550:FKS65550"/>
    <mergeCell ref="FUJ65550:FUL65550"/>
    <mergeCell ref="FUM65550:FUO65550"/>
    <mergeCell ref="GEF65550:GEH65550"/>
    <mergeCell ref="GEI65550:GEK65550"/>
    <mergeCell ref="GOB65550:GOD65550"/>
    <mergeCell ref="GOE65550:GOG65550"/>
    <mergeCell ref="GXX65550:GXZ65550"/>
    <mergeCell ref="GYA65550:GYC65550"/>
    <mergeCell ref="HHT65550:HHV65550"/>
    <mergeCell ref="HHW65550:HHY65550"/>
    <mergeCell ref="HRP65550:HRR65550"/>
    <mergeCell ref="HRS65550:HRU65550"/>
    <mergeCell ref="IBL65550:IBN65550"/>
    <mergeCell ref="IBO65550:IBQ65550"/>
    <mergeCell ref="ILH65550:ILJ65550"/>
    <mergeCell ref="ILK65550:ILM65550"/>
    <mergeCell ref="IVD65550:IVF65550"/>
    <mergeCell ref="IVG65550:IVI65550"/>
    <mergeCell ref="JEZ65550:JFB65550"/>
    <mergeCell ref="JFC65550:JFE65550"/>
    <mergeCell ref="JOV65550:JOX65550"/>
    <mergeCell ref="JOY65550:JPA65550"/>
    <mergeCell ref="JYR65550:JYT65550"/>
    <mergeCell ref="JYU65550:JYW65550"/>
    <mergeCell ref="KIN65550:KIP65550"/>
    <mergeCell ref="KIQ65550:KIS65550"/>
    <mergeCell ref="KSJ65550:KSL65550"/>
    <mergeCell ref="KSM65550:KSO65550"/>
    <mergeCell ref="LCF65550:LCH65550"/>
    <mergeCell ref="LCI65550:LCK65550"/>
    <mergeCell ref="LMB65550:LMD65550"/>
    <mergeCell ref="LME65550:LMG65550"/>
    <mergeCell ref="LVX65550:LVZ65550"/>
    <mergeCell ref="LWA65550:LWC65550"/>
    <mergeCell ref="MFT65550:MFV65550"/>
    <mergeCell ref="MFW65550:MFY65550"/>
    <mergeCell ref="MPP65550:MPR65550"/>
    <mergeCell ref="MPS65550:MPU65550"/>
    <mergeCell ref="MZL65550:MZN65550"/>
    <mergeCell ref="MZO65550:MZQ65550"/>
    <mergeCell ref="NJH65550:NJJ65550"/>
    <mergeCell ref="NJK65550:NJM65550"/>
    <mergeCell ref="NTD65550:NTF65550"/>
    <mergeCell ref="NTG65550:NTI65550"/>
    <mergeCell ref="OCZ65550:ODB65550"/>
    <mergeCell ref="ODC65550:ODE65550"/>
    <mergeCell ref="OMV65550:OMX65550"/>
    <mergeCell ref="OMY65550:ONA65550"/>
    <mergeCell ref="OWR65550:OWT65550"/>
    <mergeCell ref="OWU65550:OWW65550"/>
    <mergeCell ref="PGN65550:PGP65550"/>
    <mergeCell ref="PGQ65550:PGS65550"/>
    <mergeCell ref="PQJ65550:PQL65550"/>
    <mergeCell ref="PQM65550:PQO65550"/>
    <mergeCell ref="QAF65550:QAH65550"/>
    <mergeCell ref="QAI65550:QAK65550"/>
    <mergeCell ref="QKB65550:QKD65550"/>
    <mergeCell ref="QKE65550:QKG65550"/>
    <mergeCell ref="QTX65550:QTZ65550"/>
    <mergeCell ref="QUA65550:QUC65550"/>
    <mergeCell ref="RDT65550:RDV65550"/>
    <mergeCell ref="RDW65550:RDY65550"/>
    <mergeCell ref="RNP65550:RNR65550"/>
    <mergeCell ref="RNS65550:RNU65550"/>
    <mergeCell ref="RXL65550:RXN65550"/>
    <mergeCell ref="RXO65550:RXQ65550"/>
    <mergeCell ref="SHH65550:SHJ65550"/>
    <mergeCell ref="SHK65550:SHM65550"/>
    <mergeCell ref="SRD65550:SRF65550"/>
    <mergeCell ref="SRG65550:SRI65550"/>
    <mergeCell ref="TAZ65550:TBB65550"/>
    <mergeCell ref="TBC65550:TBE65550"/>
    <mergeCell ref="TKV65550:TKX65550"/>
    <mergeCell ref="TKY65550:TLA65550"/>
    <mergeCell ref="TUR65550:TUT65550"/>
    <mergeCell ref="TUU65550:TUW65550"/>
    <mergeCell ref="UEN65550:UEP65550"/>
    <mergeCell ref="UEQ65550:UES65550"/>
    <mergeCell ref="UOJ65550:UOL65550"/>
    <mergeCell ref="UOM65550:UOO65550"/>
    <mergeCell ref="UYF65550:UYH65550"/>
    <mergeCell ref="UYI65550:UYK65550"/>
    <mergeCell ref="VIB65550:VID65550"/>
    <mergeCell ref="VIE65550:VIG65550"/>
    <mergeCell ref="VRX65550:VRZ65550"/>
    <mergeCell ref="VSA65550:VSC65550"/>
    <mergeCell ref="WBT65550:WBV65550"/>
    <mergeCell ref="WBW65550:WBY65550"/>
    <mergeCell ref="WLP65550:WLR65550"/>
    <mergeCell ref="WLS65550:WLU65550"/>
    <mergeCell ref="WVL65550:WVN65550"/>
    <mergeCell ref="WVO65550:WVQ65550"/>
    <mergeCell ref="D65551:F65551"/>
    <mergeCell ref="G65551:I65551"/>
    <mergeCell ref="IZ65551:JB65551"/>
    <mergeCell ref="JC65551:JE65551"/>
    <mergeCell ref="SV65551:SX65551"/>
    <mergeCell ref="SY65551:TA65551"/>
    <mergeCell ref="ACR65551:ACT65551"/>
    <mergeCell ref="ACU65551:ACW65551"/>
    <mergeCell ref="AMN65551:AMP65551"/>
    <mergeCell ref="AMQ65551:AMS65551"/>
    <mergeCell ref="AWJ65551:AWL65551"/>
    <mergeCell ref="AWM65551:AWO65551"/>
    <mergeCell ref="BGF65551:BGH65551"/>
    <mergeCell ref="BGI65551:BGK65551"/>
    <mergeCell ref="BQB65551:BQD65551"/>
    <mergeCell ref="BQE65551:BQG65551"/>
    <mergeCell ref="BZX65551:BZZ65551"/>
    <mergeCell ref="CAA65551:CAC65551"/>
    <mergeCell ref="CJT65551:CJV65551"/>
    <mergeCell ref="CJW65551:CJY65551"/>
    <mergeCell ref="CTP65551:CTR65551"/>
    <mergeCell ref="CTS65551:CTU65551"/>
    <mergeCell ref="DDL65551:DDN65551"/>
    <mergeCell ref="DDO65551:DDQ65551"/>
    <mergeCell ref="DNH65551:DNJ65551"/>
    <mergeCell ref="DNK65551:DNM65551"/>
    <mergeCell ref="DXD65551:DXF65551"/>
    <mergeCell ref="DXG65551:DXI65551"/>
    <mergeCell ref="EGZ65551:EHB65551"/>
    <mergeCell ref="EHC65551:EHE65551"/>
    <mergeCell ref="EQV65551:EQX65551"/>
    <mergeCell ref="EQY65551:ERA65551"/>
    <mergeCell ref="FAR65551:FAT65551"/>
    <mergeCell ref="FAU65551:FAW65551"/>
    <mergeCell ref="FKN65551:FKP65551"/>
    <mergeCell ref="FKQ65551:FKS65551"/>
    <mergeCell ref="FUJ65551:FUL65551"/>
    <mergeCell ref="FUM65551:FUO65551"/>
    <mergeCell ref="GEF65551:GEH65551"/>
    <mergeCell ref="GEI65551:GEK65551"/>
    <mergeCell ref="GOB65551:GOD65551"/>
    <mergeCell ref="GOE65551:GOG65551"/>
    <mergeCell ref="GXX65551:GXZ65551"/>
    <mergeCell ref="GYA65551:GYC65551"/>
    <mergeCell ref="HHT65551:HHV65551"/>
    <mergeCell ref="HHW65551:HHY65551"/>
    <mergeCell ref="HRP65551:HRR65551"/>
    <mergeCell ref="HRS65551:HRU65551"/>
    <mergeCell ref="IBL65551:IBN65551"/>
    <mergeCell ref="IBO65551:IBQ65551"/>
    <mergeCell ref="ILH65551:ILJ65551"/>
    <mergeCell ref="ILK65551:ILM65551"/>
    <mergeCell ref="IVD65551:IVF65551"/>
    <mergeCell ref="IVG65551:IVI65551"/>
    <mergeCell ref="JEZ65551:JFB65551"/>
    <mergeCell ref="JFC65551:JFE65551"/>
    <mergeCell ref="JOV65551:JOX65551"/>
    <mergeCell ref="JOY65551:JPA65551"/>
    <mergeCell ref="JYR65551:JYT65551"/>
    <mergeCell ref="JYU65551:JYW65551"/>
    <mergeCell ref="KIN65551:KIP65551"/>
    <mergeCell ref="KIQ65551:KIS65551"/>
    <mergeCell ref="KSJ65551:KSL65551"/>
    <mergeCell ref="KSM65551:KSO65551"/>
    <mergeCell ref="LCF65551:LCH65551"/>
    <mergeCell ref="LCI65551:LCK65551"/>
    <mergeCell ref="LMB65551:LMD65551"/>
    <mergeCell ref="LME65551:LMG65551"/>
    <mergeCell ref="LVX65551:LVZ65551"/>
    <mergeCell ref="LWA65551:LWC65551"/>
    <mergeCell ref="MFT65551:MFV65551"/>
    <mergeCell ref="MFW65551:MFY65551"/>
    <mergeCell ref="MPP65551:MPR65551"/>
    <mergeCell ref="MPS65551:MPU65551"/>
    <mergeCell ref="MZL65551:MZN65551"/>
    <mergeCell ref="MZO65551:MZQ65551"/>
    <mergeCell ref="NJH65551:NJJ65551"/>
    <mergeCell ref="NJK65551:NJM65551"/>
    <mergeCell ref="NTD65551:NTF65551"/>
    <mergeCell ref="NTG65551:NTI65551"/>
    <mergeCell ref="OCZ65551:ODB65551"/>
    <mergeCell ref="ODC65551:ODE65551"/>
    <mergeCell ref="OMV65551:OMX65551"/>
    <mergeCell ref="OMY65551:ONA65551"/>
    <mergeCell ref="OWR65551:OWT65551"/>
    <mergeCell ref="OWU65551:OWW65551"/>
    <mergeCell ref="PGN65551:PGP65551"/>
    <mergeCell ref="PGQ65551:PGS65551"/>
    <mergeCell ref="PQJ65551:PQL65551"/>
    <mergeCell ref="PQM65551:PQO65551"/>
    <mergeCell ref="QAF65551:QAH65551"/>
    <mergeCell ref="QAI65551:QAK65551"/>
    <mergeCell ref="QKB65551:QKD65551"/>
    <mergeCell ref="QKE65551:QKG65551"/>
    <mergeCell ref="QTX65551:QTZ65551"/>
    <mergeCell ref="QUA65551:QUC65551"/>
    <mergeCell ref="RDT65551:RDV65551"/>
    <mergeCell ref="RDW65551:RDY65551"/>
    <mergeCell ref="RNP65551:RNR65551"/>
    <mergeCell ref="RNS65551:RNU65551"/>
    <mergeCell ref="RXL65551:RXN65551"/>
    <mergeCell ref="RXO65551:RXQ65551"/>
    <mergeCell ref="SHH65551:SHJ65551"/>
    <mergeCell ref="SHK65551:SHM65551"/>
    <mergeCell ref="SRD65551:SRF65551"/>
    <mergeCell ref="SRG65551:SRI65551"/>
    <mergeCell ref="TAZ65551:TBB65551"/>
    <mergeCell ref="TBC65551:TBE65551"/>
    <mergeCell ref="TKV65551:TKX65551"/>
    <mergeCell ref="TKY65551:TLA65551"/>
    <mergeCell ref="TUR65551:TUT65551"/>
    <mergeCell ref="TUU65551:TUW65551"/>
    <mergeCell ref="UEN65551:UEP65551"/>
    <mergeCell ref="UEQ65551:UES65551"/>
    <mergeCell ref="UOJ65551:UOL65551"/>
    <mergeCell ref="UOM65551:UOO65551"/>
    <mergeCell ref="UYF65551:UYH65551"/>
    <mergeCell ref="UYI65551:UYK65551"/>
    <mergeCell ref="VIB65551:VID65551"/>
    <mergeCell ref="VIE65551:VIG65551"/>
    <mergeCell ref="VRX65551:VRZ65551"/>
    <mergeCell ref="VSA65551:VSC65551"/>
    <mergeCell ref="WBT65551:WBV65551"/>
    <mergeCell ref="WBW65551:WBY65551"/>
    <mergeCell ref="WLP65551:WLR65551"/>
    <mergeCell ref="WLS65551:WLU65551"/>
    <mergeCell ref="WVL65551:WVN65551"/>
    <mergeCell ref="WVO65551:WVQ65551"/>
    <mergeCell ref="D65552:F65552"/>
    <mergeCell ref="G65552:I65552"/>
    <mergeCell ref="IZ65552:JB65552"/>
    <mergeCell ref="JC65552:JE65552"/>
    <mergeCell ref="SV65552:SX65552"/>
    <mergeCell ref="SY65552:TA65552"/>
    <mergeCell ref="ACR65552:ACT65552"/>
    <mergeCell ref="ACU65552:ACW65552"/>
    <mergeCell ref="AMN65552:AMP65552"/>
    <mergeCell ref="AMQ65552:AMS65552"/>
    <mergeCell ref="AWJ65552:AWL65552"/>
    <mergeCell ref="AWM65552:AWO65552"/>
    <mergeCell ref="BGF65552:BGH65552"/>
    <mergeCell ref="BGI65552:BGK65552"/>
    <mergeCell ref="BQB65552:BQD65552"/>
    <mergeCell ref="BQE65552:BQG65552"/>
    <mergeCell ref="BZX65552:BZZ65552"/>
    <mergeCell ref="CAA65552:CAC65552"/>
    <mergeCell ref="CJT65552:CJV65552"/>
    <mergeCell ref="CJW65552:CJY65552"/>
    <mergeCell ref="CTP65552:CTR65552"/>
    <mergeCell ref="CTS65552:CTU65552"/>
    <mergeCell ref="DDL65552:DDN65552"/>
    <mergeCell ref="DDO65552:DDQ65552"/>
    <mergeCell ref="DNH65552:DNJ65552"/>
    <mergeCell ref="DNK65552:DNM65552"/>
    <mergeCell ref="DXD65552:DXF65552"/>
    <mergeCell ref="DXG65552:DXI65552"/>
    <mergeCell ref="EGZ65552:EHB65552"/>
    <mergeCell ref="EHC65552:EHE65552"/>
    <mergeCell ref="EQV65552:EQX65552"/>
    <mergeCell ref="EQY65552:ERA65552"/>
    <mergeCell ref="FAR65552:FAT65552"/>
    <mergeCell ref="FAU65552:FAW65552"/>
    <mergeCell ref="FKN65552:FKP65552"/>
    <mergeCell ref="FKQ65552:FKS65552"/>
    <mergeCell ref="FUJ65552:FUL65552"/>
    <mergeCell ref="FUM65552:FUO65552"/>
    <mergeCell ref="GEF65552:GEH65552"/>
    <mergeCell ref="GEI65552:GEK65552"/>
    <mergeCell ref="GOB65552:GOD65552"/>
    <mergeCell ref="GOE65552:GOG65552"/>
    <mergeCell ref="GXX65552:GXZ65552"/>
    <mergeCell ref="GYA65552:GYC65552"/>
    <mergeCell ref="HHT65552:HHV65552"/>
    <mergeCell ref="HHW65552:HHY65552"/>
    <mergeCell ref="HRP65552:HRR65552"/>
    <mergeCell ref="HRS65552:HRU65552"/>
    <mergeCell ref="IBL65552:IBN65552"/>
    <mergeCell ref="IBO65552:IBQ65552"/>
    <mergeCell ref="ILH65552:ILJ65552"/>
    <mergeCell ref="ILK65552:ILM65552"/>
    <mergeCell ref="IVD65552:IVF65552"/>
    <mergeCell ref="IVG65552:IVI65552"/>
    <mergeCell ref="JEZ65552:JFB65552"/>
    <mergeCell ref="JFC65552:JFE65552"/>
    <mergeCell ref="JOV65552:JOX65552"/>
    <mergeCell ref="JOY65552:JPA65552"/>
    <mergeCell ref="JYR65552:JYT65552"/>
    <mergeCell ref="JYU65552:JYW65552"/>
    <mergeCell ref="KIN65552:KIP65552"/>
    <mergeCell ref="KIQ65552:KIS65552"/>
    <mergeCell ref="KSJ65552:KSL65552"/>
    <mergeCell ref="KSM65552:KSO65552"/>
    <mergeCell ref="LCF65552:LCH65552"/>
    <mergeCell ref="LCI65552:LCK65552"/>
    <mergeCell ref="LMB65552:LMD65552"/>
    <mergeCell ref="LME65552:LMG65552"/>
    <mergeCell ref="LVX65552:LVZ65552"/>
    <mergeCell ref="LWA65552:LWC65552"/>
    <mergeCell ref="MFT65552:MFV65552"/>
    <mergeCell ref="MFW65552:MFY65552"/>
    <mergeCell ref="MPP65552:MPR65552"/>
    <mergeCell ref="MPS65552:MPU65552"/>
    <mergeCell ref="MZL65552:MZN65552"/>
    <mergeCell ref="MZO65552:MZQ65552"/>
    <mergeCell ref="NJH65552:NJJ65552"/>
    <mergeCell ref="NJK65552:NJM65552"/>
    <mergeCell ref="NTD65552:NTF65552"/>
    <mergeCell ref="NTG65552:NTI65552"/>
    <mergeCell ref="OCZ65552:ODB65552"/>
    <mergeCell ref="ODC65552:ODE65552"/>
    <mergeCell ref="OMV65552:OMX65552"/>
    <mergeCell ref="OMY65552:ONA65552"/>
    <mergeCell ref="OWR65552:OWT65552"/>
    <mergeCell ref="OWU65552:OWW65552"/>
    <mergeCell ref="PGN65552:PGP65552"/>
    <mergeCell ref="PGQ65552:PGS65552"/>
    <mergeCell ref="PQJ65552:PQL65552"/>
    <mergeCell ref="PQM65552:PQO65552"/>
    <mergeCell ref="QAF65552:QAH65552"/>
    <mergeCell ref="QAI65552:QAK65552"/>
    <mergeCell ref="QKB65552:QKD65552"/>
    <mergeCell ref="QKE65552:QKG65552"/>
    <mergeCell ref="QTX65552:QTZ65552"/>
    <mergeCell ref="QUA65552:QUC65552"/>
    <mergeCell ref="RDT65552:RDV65552"/>
    <mergeCell ref="RDW65552:RDY65552"/>
    <mergeCell ref="RNP65552:RNR65552"/>
    <mergeCell ref="RNS65552:RNU65552"/>
    <mergeCell ref="RXL65552:RXN65552"/>
    <mergeCell ref="RXO65552:RXQ65552"/>
    <mergeCell ref="SHH65552:SHJ65552"/>
    <mergeCell ref="SHK65552:SHM65552"/>
    <mergeCell ref="SRD65552:SRF65552"/>
    <mergeCell ref="SRG65552:SRI65552"/>
    <mergeCell ref="TAZ65552:TBB65552"/>
    <mergeCell ref="TBC65552:TBE65552"/>
    <mergeCell ref="TKV65552:TKX65552"/>
    <mergeCell ref="TKY65552:TLA65552"/>
    <mergeCell ref="TUR65552:TUT65552"/>
    <mergeCell ref="TUU65552:TUW65552"/>
    <mergeCell ref="UEN65552:UEP65552"/>
    <mergeCell ref="UEQ65552:UES65552"/>
    <mergeCell ref="UOJ65552:UOL65552"/>
    <mergeCell ref="UOM65552:UOO65552"/>
    <mergeCell ref="UYF65552:UYH65552"/>
    <mergeCell ref="UYI65552:UYK65552"/>
    <mergeCell ref="VIB65552:VID65552"/>
    <mergeCell ref="VIE65552:VIG65552"/>
    <mergeCell ref="VRX65552:VRZ65552"/>
    <mergeCell ref="VSA65552:VSC65552"/>
    <mergeCell ref="WBT65552:WBV65552"/>
    <mergeCell ref="WBW65552:WBY65552"/>
    <mergeCell ref="WLP65552:WLR65552"/>
    <mergeCell ref="WLS65552:WLU65552"/>
    <mergeCell ref="WVL65552:WVN65552"/>
    <mergeCell ref="WVO65552:WVQ65552"/>
    <mergeCell ref="A65553:I65553"/>
    <mergeCell ref="IW65553:JE65553"/>
    <mergeCell ref="SS65553:TA65553"/>
    <mergeCell ref="ACO65553:ACW65553"/>
    <mergeCell ref="AMK65553:AMS65553"/>
    <mergeCell ref="AWG65553:AWO65553"/>
    <mergeCell ref="BGC65553:BGK65553"/>
    <mergeCell ref="BPY65553:BQG65553"/>
    <mergeCell ref="BZU65553:CAC65553"/>
    <mergeCell ref="CJQ65553:CJY65553"/>
    <mergeCell ref="CTM65553:CTU65553"/>
    <mergeCell ref="DDI65553:DDQ65553"/>
    <mergeCell ref="DNE65553:DNM65553"/>
    <mergeCell ref="DXA65553:DXI65553"/>
    <mergeCell ref="EGW65553:EHE65553"/>
    <mergeCell ref="EQS65553:ERA65553"/>
    <mergeCell ref="FAO65553:FAW65553"/>
    <mergeCell ref="FKK65553:FKS65553"/>
    <mergeCell ref="FUG65553:FUO65553"/>
    <mergeCell ref="GEC65553:GEK65553"/>
    <mergeCell ref="GNY65553:GOG65553"/>
    <mergeCell ref="GXU65553:GYC65553"/>
    <mergeCell ref="HHQ65553:HHY65553"/>
    <mergeCell ref="HRM65553:HRU65553"/>
    <mergeCell ref="IBI65553:IBQ65553"/>
    <mergeCell ref="ILE65553:ILM65553"/>
    <mergeCell ref="IVA65553:IVI65553"/>
    <mergeCell ref="JEW65553:JFE65553"/>
    <mergeCell ref="JOS65553:JPA65553"/>
    <mergeCell ref="JYO65553:JYW65553"/>
    <mergeCell ref="KIK65553:KIS65553"/>
    <mergeCell ref="KSG65553:KSO65553"/>
    <mergeCell ref="LCC65553:LCK65553"/>
    <mergeCell ref="LLY65553:LMG65553"/>
    <mergeCell ref="LVU65553:LWC65553"/>
    <mergeCell ref="MFQ65553:MFY65553"/>
    <mergeCell ref="MPM65553:MPU65553"/>
    <mergeCell ref="MZI65553:MZQ65553"/>
    <mergeCell ref="NJE65553:NJM65553"/>
    <mergeCell ref="NTA65553:NTI65553"/>
    <mergeCell ref="OCW65553:ODE65553"/>
    <mergeCell ref="OMS65553:ONA65553"/>
    <mergeCell ref="OWO65553:OWW65553"/>
    <mergeCell ref="PGK65553:PGS65553"/>
    <mergeCell ref="PQG65553:PQO65553"/>
    <mergeCell ref="QAC65553:QAK65553"/>
    <mergeCell ref="QJY65553:QKG65553"/>
    <mergeCell ref="QTU65553:QUC65553"/>
    <mergeCell ref="RDQ65553:RDY65553"/>
    <mergeCell ref="RNM65553:RNU65553"/>
    <mergeCell ref="RXI65553:RXQ65553"/>
    <mergeCell ref="SHE65553:SHM65553"/>
    <mergeCell ref="SRA65553:SRI65553"/>
    <mergeCell ref="TAW65553:TBE65553"/>
    <mergeCell ref="TKS65553:TLA65553"/>
    <mergeCell ref="TUO65553:TUW65553"/>
    <mergeCell ref="UEK65553:UES65553"/>
    <mergeCell ref="UOG65553:UOO65553"/>
    <mergeCell ref="UYC65553:UYK65553"/>
    <mergeCell ref="VHY65553:VIG65553"/>
    <mergeCell ref="VRU65553:VSC65553"/>
    <mergeCell ref="WBQ65553:WBY65553"/>
    <mergeCell ref="WLM65553:WLU65553"/>
    <mergeCell ref="WVI65553:WVQ65553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A131075:I131075"/>
    <mergeCell ref="IW131075:JE131075"/>
    <mergeCell ref="SS131075:TA131075"/>
    <mergeCell ref="ACO131075:ACW131075"/>
    <mergeCell ref="AMK131075:AMS131075"/>
    <mergeCell ref="AWG131075:AWO131075"/>
    <mergeCell ref="BGC131075:BGK131075"/>
    <mergeCell ref="BPY131075:BQG131075"/>
    <mergeCell ref="BZU131075:CAC131075"/>
    <mergeCell ref="CJQ131075:CJY131075"/>
    <mergeCell ref="CTM131075:CTU131075"/>
    <mergeCell ref="DDI131075:DDQ131075"/>
    <mergeCell ref="DNE131075:DNM131075"/>
    <mergeCell ref="DXA131075:DXI131075"/>
    <mergeCell ref="EGW131075:EHE131075"/>
    <mergeCell ref="EQS131075:ERA131075"/>
    <mergeCell ref="FAO131075:FAW131075"/>
    <mergeCell ref="FKK131075:FKS131075"/>
    <mergeCell ref="FUG131075:FUO131075"/>
    <mergeCell ref="GEC131075:GEK131075"/>
    <mergeCell ref="GNY131075:GOG131075"/>
    <mergeCell ref="GXU131075:GYC131075"/>
    <mergeCell ref="HHQ131075:HHY131075"/>
    <mergeCell ref="HRM131075:HRU131075"/>
    <mergeCell ref="IBI131075:IBQ131075"/>
    <mergeCell ref="ILE131075:ILM131075"/>
    <mergeCell ref="IVA131075:IVI131075"/>
    <mergeCell ref="JEW131075:JFE131075"/>
    <mergeCell ref="JOS131075:JPA131075"/>
    <mergeCell ref="JYO131075:JYW131075"/>
    <mergeCell ref="KIK131075:KIS131075"/>
    <mergeCell ref="KSG131075:KSO131075"/>
    <mergeCell ref="LCC131075:LCK131075"/>
    <mergeCell ref="LLY131075:LMG131075"/>
    <mergeCell ref="LVU131075:LWC131075"/>
    <mergeCell ref="MFQ131075:MFY131075"/>
    <mergeCell ref="MPM131075:MPU131075"/>
    <mergeCell ref="MZI131075:MZQ131075"/>
    <mergeCell ref="NJE131075:NJM131075"/>
    <mergeCell ref="NTA131075:NTI131075"/>
    <mergeCell ref="OCW131075:ODE131075"/>
    <mergeCell ref="OMS131075:ONA131075"/>
    <mergeCell ref="OWO131075:OWW131075"/>
    <mergeCell ref="PGK131075:PGS131075"/>
    <mergeCell ref="PQG131075:PQO131075"/>
    <mergeCell ref="QAC131075:QAK131075"/>
    <mergeCell ref="QJY131075:QKG131075"/>
    <mergeCell ref="QTU131075:QUC131075"/>
    <mergeCell ref="RDQ131075:RDY131075"/>
    <mergeCell ref="RNM131075:RNU131075"/>
    <mergeCell ref="RXI131075:RXQ131075"/>
    <mergeCell ref="SHE131075:SHM131075"/>
    <mergeCell ref="SRA131075:SRI131075"/>
    <mergeCell ref="TAW131075:TBE131075"/>
    <mergeCell ref="TKS131075:TLA131075"/>
    <mergeCell ref="TUO131075:TUW131075"/>
    <mergeCell ref="UEK131075:UES131075"/>
    <mergeCell ref="UOG131075:UOO131075"/>
    <mergeCell ref="UYC131075:UYK131075"/>
    <mergeCell ref="VHY131075:VIG131075"/>
    <mergeCell ref="VRU131075:VSC131075"/>
    <mergeCell ref="WBQ131075:WBY131075"/>
    <mergeCell ref="WLM131075:WLU131075"/>
    <mergeCell ref="WVI131075:WVQ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C131077"/>
    <mergeCell ref="D131077:E131077"/>
    <mergeCell ref="F131077:G131077"/>
    <mergeCell ref="H131077:I131077"/>
    <mergeCell ref="IW131077:IY131077"/>
    <mergeCell ref="IZ131077:JA131077"/>
    <mergeCell ref="JB131077:JC131077"/>
    <mergeCell ref="JD131077:JE131077"/>
    <mergeCell ref="SS131077:SU131077"/>
    <mergeCell ref="SV131077:SW131077"/>
    <mergeCell ref="SX131077:SY131077"/>
    <mergeCell ref="SZ131077:TA131077"/>
    <mergeCell ref="ACO131077:ACQ131077"/>
    <mergeCell ref="ACR131077:ACS131077"/>
    <mergeCell ref="ACT131077:ACU131077"/>
    <mergeCell ref="ACV131077:ACW131077"/>
    <mergeCell ref="AMK131077:AMM131077"/>
    <mergeCell ref="AMN131077:AMO131077"/>
    <mergeCell ref="AMP131077:AMQ131077"/>
    <mergeCell ref="AMR131077:AMS131077"/>
    <mergeCell ref="AWG131077:AWI131077"/>
    <mergeCell ref="AWJ131077:AWK131077"/>
    <mergeCell ref="AWL131077:AWM131077"/>
    <mergeCell ref="AWN131077:AWO131077"/>
    <mergeCell ref="BGC131077:BGE131077"/>
    <mergeCell ref="BGF131077:BGG131077"/>
    <mergeCell ref="BGH131077:BGI131077"/>
    <mergeCell ref="BGJ131077:BGK131077"/>
    <mergeCell ref="BPY131077:BQA131077"/>
    <mergeCell ref="BQB131077:BQC131077"/>
    <mergeCell ref="BQD131077:BQE131077"/>
    <mergeCell ref="BQF131077:BQG131077"/>
    <mergeCell ref="BZU131077:BZW131077"/>
    <mergeCell ref="BZX131077:BZY131077"/>
    <mergeCell ref="BZZ131077:CAA131077"/>
    <mergeCell ref="CAB131077:CAC131077"/>
    <mergeCell ref="CJQ131077:CJS131077"/>
    <mergeCell ref="CJT131077:CJU131077"/>
    <mergeCell ref="CJV131077:CJW131077"/>
    <mergeCell ref="CJX131077:CJY131077"/>
    <mergeCell ref="CTM131077:CTO131077"/>
    <mergeCell ref="CTP131077:CTQ131077"/>
    <mergeCell ref="CTR131077:CTS131077"/>
    <mergeCell ref="CTT131077:CTU131077"/>
    <mergeCell ref="DDI131077:DDK131077"/>
    <mergeCell ref="DDL131077:DDM131077"/>
    <mergeCell ref="DDN131077:DDO131077"/>
    <mergeCell ref="DDP131077:DDQ131077"/>
    <mergeCell ref="DNE131077:DNG131077"/>
    <mergeCell ref="DNH131077:DNI131077"/>
    <mergeCell ref="DNJ131077:DNK131077"/>
    <mergeCell ref="DNL131077:DNM131077"/>
    <mergeCell ref="DXA131077:DXC131077"/>
    <mergeCell ref="DXD131077:DXE131077"/>
    <mergeCell ref="DXF131077:DXG131077"/>
    <mergeCell ref="DXH131077:DXI131077"/>
    <mergeCell ref="EGW131077:EGY131077"/>
    <mergeCell ref="EGZ131077:EHA131077"/>
    <mergeCell ref="EHB131077:EHC131077"/>
    <mergeCell ref="EHD131077:EHE131077"/>
    <mergeCell ref="EQS131077:EQU131077"/>
    <mergeCell ref="EQV131077:EQW131077"/>
    <mergeCell ref="EQX131077:EQY131077"/>
    <mergeCell ref="EQZ131077:ERA131077"/>
    <mergeCell ref="FAO131077:FAQ131077"/>
    <mergeCell ref="FAR131077:FAS131077"/>
    <mergeCell ref="FAT131077:FAU131077"/>
    <mergeCell ref="FAV131077:FAW131077"/>
    <mergeCell ref="FKK131077:FKM131077"/>
    <mergeCell ref="FKN131077:FKO131077"/>
    <mergeCell ref="FKP131077:FKQ131077"/>
    <mergeCell ref="FKR131077:FKS131077"/>
    <mergeCell ref="FUG131077:FUI131077"/>
    <mergeCell ref="FUJ131077:FUK131077"/>
    <mergeCell ref="FUL131077:FUM131077"/>
    <mergeCell ref="FUN131077:FUO131077"/>
    <mergeCell ref="GEC131077:GEE131077"/>
    <mergeCell ref="GEF131077:GEG131077"/>
    <mergeCell ref="GEH131077:GEI131077"/>
    <mergeCell ref="GEJ131077:GEK131077"/>
    <mergeCell ref="GNY131077:GOA131077"/>
    <mergeCell ref="GOB131077:GOC131077"/>
    <mergeCell ref="GOD131077:GOE131077"/>
    <mergeCell ref="GOF131077:GOG131077"/>
    <mergeCell ref="GXU131077:GXW131077"/>
    <mergeCell ref="GXX131077:GXY131077"/>
    <mergeCell ref="GXZ131077:GYA131077"/>
    <mergeCell ref="GYB131077:GYC131077"/>
    <mergeCell ref="HHQ131077:HHS131077"/>
    <mergeCell ref="HHT131077:HHU131077"/>
    <mergeCell ref="HHV131077:HHW131077"/>
    <mergeCell ref="HHX131077:HHY131077"/>
    <mergeCell ref="HRM131077:HRO131077"/>
    <mergeCell ref="HRP131077:HRQ131077"/>
    <mergeCell ref="HRR131077:HRS131077"/>
    <mergeCell ref="HRT131077:HRU131077"/>
    <mergeCell ref="IBI131077:IBK131077"/>
    <mergeCell ref="IBL131077:IBM131077"/>
    <mergeCell ref="IBN131077:IBO131077"/>
    <mergeCell ref="IBP131077:IBQ131077"/>
    <mergeCell ref="ILE131077:ILG131077"/>
    <mergeCell ref="ILH131077:ILI131077"/>
    <mergeCell ref="ILJ131077:ILK131077"/>
    <mergeCell ref="ILL131077:ILM131077"/>
    <mergeCell ref="IVA131077:IVC131077"/>
    <mergeCell ref="IVD131077:IVE131077"/>
    <mergeCell ref="IVF131077:IVG131077"/>
    <mergeCell ref="IVH131077:IVI131077"/>
    <mergeCell ref="JEW131077:JEY131077"/>
    <mergeCell ref="JEZ131077:JFA131077"/>
    <mergeCell ref="JFB131077:JFC131077"/>
    <mergeCell ref="JFD131077:JFE131077"/>
    <mergeCell ref="JOS131077:JOU131077"/>
    <mergeCell ref="JOV131077:JOW131077"/>
    <mergeCell ref="JOX131077:JOY131077"/>
    <mergeCell ref="JOZ131077:JPA131077"/>
    <mergeCell ref="JYO131077:JYQ131077"/>
    <mergeCell ref="JYR131077:JYS131077"/>
    <mergeCell ref="JYT131077:JYU131077"/>
    <mergeCell ref="JYV131077:JYW131077"/>
    <mergeCell ref="KIK131077:KIM131077"/>
    <mergeCell ref="KIN131077:KIO131077"/>
    <mergeCell ref="KIP131077:KIQ131077"/>
    <mergeCell ref="KIR131077:KIS131077"/>
    <mergeCell ref="KSG131077:KSI131077"/>
    <mergeCell ref="KSJ131077:KSK131077"/>
    <mergeCell ref="KSL131077:KSM131077"/>
    <mergeCell ref="KSN131077:KSO131077"/>
    <mergeCell ref="LCC131077:LCE131077"/>
    <mergeCell ref="LCF131077:LCG131077"/>
    <mergeCell ref="LCH131077:LCI131077"/>
    <mergeCell ref="LCJ131077:LCK131077"/>
    <mergeCell ref="LLY131077:LMA131077"/>
    <mergeCell ref="LMB131077:LMC131077"/>
    <mergeCell ref="LMD131077:LME131077"/>
    <mergeCell ref="LMF131077:LMG131077"/>
    <mergeCell ref="LVU131077:LVW131077"/>
    <mergeCell ref="LVX131077:LVY131077"/>
    <mergeCell ref="LVZ131077:LWA131077"/>
    <mergeCell ref="LWB131077:LWC131077"/>
    <mergeCell ref="MFQ131077:MFS131077"/>
    <mergeCell ref="MFT131077:MFU131077"/>
    <mergeCell ref="MFV131077:MFW131077"/>
    <mergeCell ref="MFX131077:MFY131077"/>
    <mergeCell ref="MPM131077:MPO131077"/>
    <mergeCell ref="MPP131077:MPQ131077"/>
    <mergeCell ref="MPR131077:MPS131077"/>
    <mergeCell ref="MPT131077:MPU131077"/>
    <mergeCell ref="MZI131077:MZK131077"/>
    <mergeCell ref="MZL131077:MZM131077"/>
    <mergeCell ref="MZN131077:MZO131077"/>
    <mergeCell ref="MZP131077:MZQ131077"/>
    <mergeCell ref="NJE131077:NJG131077"/>
    <mergeCell ref="NJH131077:NJI131077"/>
    <mergeCell ref="NJJ131077:NJK131077"/>
    <mergeCell ref="NJL131077:NJM131077"/>
    <mergeCell ref="NTA131077:NTC131077"/>
    <mergeCell ref="NTD131077:NTE131077"/>
    <mergeCell ref="NTF131077:NTG131077"/>
    <mergeCell ref="NTH131077:NTI131077"/>
    <mergeCell ref="OCW131077:OCY131077"/>
    <mergeCell ref="OCZ131077:ODA131077"/>
    <mergeCell ref="ODB131077:ODC131077"/>
    <mergeCell ref="ODD131077:ODE131077"/>
    <mergeCell ref="OMS131077:OMU131077"/>
    <mergeCell ref="OMV131077:OMW131077"/>
    <mergeCell ref="OMX131077:OMY131077"/>
    <mergeCell ref="OMZ131077:ONA131077"/>
    <mergeCell ref="OWO131077:OWQ131077"/>
    <mergeCell ref="OWR131077:OWS131077"/>
    <mergeCell ref="OWT131077:OWU131077"/>
    <mergeCell ref="OWV131077:OWW131077"/>
    <mergeCell ref="PGK131077:PGM131077"/>
    <mergeCell ref="PGN131077:PGO131077"/>
    <mergeCell ref="PGP131077:PGQ131077"/>
    <mergeCell ref="PGR131077:PGS131077"/>
    <mergeCell ref="PQG131077:PQI131077"/>
    <mergeCell ref="PQJ131077:PQK131077"/>
    <mergeCell ref="PQL131077:PQM131077"/>
    <mergeCell ref="PQN131077:PQO131077"/>
    <mergeCell ref="QAC131077:QAE131077"/>
    <mergeCell ref="QAF131077:QAG131077"/>
    <mergeCell ref="QAH131077:QAI131077"/>
    <mergeCell ref="QAJ131077:QAK131077"/>
    <mergeCell ref="QJY131077:QKA131077"/>
    <mergeCell ref="QKB131077:QKC131077"/>
    <mergeCell ref="QKD131077:QKE131077"/>
    <mergeCell ref="QKF131077:QKG131077"/>
    <mergeCell ref="QTU131077:QTW131077"/>
    <mergeCell ref="QTX131077:QTY131077"/>
    <mergeCell ref="QTZ131077:QUA131077"/>
    <mergeCell ref="QUB131077:QUC131077"/>
    <mergeCell ref="RDQ131077:RDS131077"/>
    <mergeCell ref="RDT131077:RDU131077"/>
    <mergeCell ref="RDV131077:RDW131077"/>
    <mergeCell ref="RDX131077:RDY131077"/>
    <mergeCell ref="RNM131077:RNO131077"/>
    <mergeCell ref="RNP131077:RNQ131077"/>
    <mergeCell ref="RNR131077:RNS131077"/>
    <mergeCell ref="RNT131077:RNU131077"/>
    <mergeCell ref="RXI131077:RXK131077"/>
    <mergeCell ref="RXL131077:RXM131077"/>
    <mergeCell ref="RXN131077:RXO131077"/>
    <mergeCell ref="RXP131077:RXQ131077"/>
    <mergeCell ref="SHE131077:SHG131077"/>
    <mergeCell ref="SHH131077:SHI131077"/>
    <mergeCell ref="SHJ131077:SHK131077"/>
    <mergeCell ref="SHL131077:SHM131077"/>
    <mergeCell ref="SRA131077:SRC131077"/>
    <mergeCell ref="SRD131077:SRE131077"/>
    <mergeCell ref="SRF131077:SRG131077"/>
    <mergeCell ref="SRH131077:SRI131077"/>
    <mergeCell ref="TAW131077:TAY131077"/>
    <mergeCell ref="TAZ131077:TBA131077"/>
    <mergeCell ref="TBB131077:TBC131077"/>
    <mergeCell ref="TBD131077:TBE131077"/>
    <mergeCell ref="TKS131077:TKU131077"/>
    <mergeCell ref="TKV131077:TKW131077"/>
    <mergeCell ref="TKX131077:TKY131077"/>
    <mergeCell ref="TKZ131077:TLA131077"/>
    <mergeCell ref="TUO131077:TUQ131077"/>
    <mergeCell ref="TUR131077:TUS131077"/>
    <mergeCell ref="TUT131077:TUU131077"/>
    <mergeCell ref="TUV131077:TUW131077"/>
    <mergeCell ref="UEK131077:UEM131077"/>
    <mergeCell ref="UEN131077:UEO131077"/>
    <mergeCell ref="UEP131077:UEQ131077"/>
    <mergeCell ref="UER131077:UES131077"/>
    <mergeCell ref="UOG131077:UOI131077"/>
    <mergeCell ref="UOJ131077:UOK131077"/>
    <mergeCell ref="UOL131077:UOM131077"/>
    <mergeCell ref="UON131077:UOO131077"/>
    <mergeCell ref="UYC131077:UYE131077"/>
    <mergeCell ref="UYF131077:UYG131077"/>
    <mergeCell ref="UYH131077:UYI131077"/>
    <mergeCell ref="UYJ131077:UYK131077"/>
    <mergeCell ref="VHY131077:VIA131077"/>
    <mergeCell ref="VIB131077:VIC131077"/>
    <mergeCell ref="VID131077:VIE131077"/>
    <mergeCell ref="VIF131077:VIG131077"/>
    <mergeCell ref="VRU131077:VRW131077"/>
    <mergeCell ref="VRX131077:VRY131077"/>
    <mergeCell ref="VRZ131077:VSA131077"/>
    <mergeCell ref="VSB131077:VSC131077"/>
    <mergeCell ref="WBQ131077:WBS131077"/>
    <mergeCell ref="WBT131077:WBU131077"/>
    <mergeCell ref="WBV131077:WBW131077"/>
    <mergeCell ref="WBX131077:WBY131077"/>
    <mergeCell ref="WLM131077:WLO131077"/>
    <mergeCell ref="WLP131077:WLQ131077"/>
    <mergeCell ref="WLR131077:WLS131077"/>
    <mergeCell ref="WLT131077:WLU131077"/>
    <mergeCell ref="WVI131077:WVK131077"/>
    <mergeCell ref="WVL131077:WVM131077"/>
    <mergeCell ref="WVN131077:WVO131077"/>
    <mergeCell ref="WVP131077:WVQ131077"/>
    <mergeCell ref="F131078:G131078"/>
    <mergeCell ref="H131078:I131078"/>
    <mergeCell ref="JB131078:JC131078"/>
    <mergeCell ref="JD131078:JE131078"/>
    <mergeCell ref="SX131078:SY131078"/>
    <mergeCell ref="SZ131078:TA131078"/>
    <mergeCell ref="ACT131078:ACU131078"/>
    <mergeCell ref="ACV131078:ACW131078"/>
    <mergeCell ref="AMP131078:AMQ131078"/>
    <mergeCell ref="AMR131078:AMS131078"/>
    <mergeCell ref="AWL131078:AWM131078"/>
    <mergeCell ref="AWN131078:AWO131078"/>
    <mergeCell ref="BGH131078:BGI131078"/>
    <mergeCell ref="BGJ131078:BGK131078"/>
    <mergeCell ref="BQD131078:BQE131078"/>
    <mergeCell ref="BQF131078:BQG131078"/>
    <mergeCell ref="BZZ131078:CAA131078"/>
    <mergeCell ref="CAB131078:CAC131078"/>
    <mergeCell ref="CJV131078:CJW131078"/>
    <mergeCell ref="CJX131078:CJY131078"/>
    <mergeCell ref="CTR131078:CTS131078"/>
    <mergeCell ref="CTT131078:CTU131078"/>
    <mergeCell ref="DDN131078:DDO131078"/>
    <mergeCell ref="DDP131078:DDQ131078"/>
    <mergeCell ref="DNJ131078:DNK131078"/>
    <mergeCell ref="DNL131078:DNM131078"/>
    <mergeCell ref="DXF131078:DXG131078"/>
    <mergeCell ref="DXH131078:DXI131078"/>
    <mergeCell ref="EHB131078:EHC131078"/>
    <mergeCell ref="EHD131078:EHE131078"/>
    <mergeCell ref="EQX131078:EQY131078"/>
    <mergeCell ref="EQZ131078:ERA131078"/>
    <mergeCell ref="FAT131078:FAU131078"/>
    <mergeCell ref="FAV131078:FAW131078"/>
    <mergeCell ref="FKP131078:FKQ131078"/>
    <mergeCell ref="FKR131078:FKS131078"/>
    <mergeCell ref="FUL131078:FUM131078"/>
    <mergeCell ref="FUN131078:FUO131078"/>
    <mergeCell ref="GEH131078:GEI131078"/>
    <mergeCell ref="GEJ131078:GEK131078"/>
    <mergeCell ref="GOD131078:GOE131078"/>
    <mergeCell ref="GOF131078:GOG131078"/>
    <mergeCell ref="GXZ131078:GYA131078"/>
    <mergeCell ref="GYB131078:GYC131078"/>
    <mergeCell ref="HHV131078:HHW131078"/>
    <mergeCell ref="HHX131078:HHY131078"/>
    <mergeCell ref="HRR131078:HRS131078"/>
    <mergeCell ref="HRT131078:HRU131078"/>
    <mergeCell ref="IBN131078:IBO131078"/>
    <mergeCell ref="IBP131078:IBQ131078"/>
    <mergeCell ref="ILJ131078:ILK131078"/>
    <mergeCell ref="ILL131078:ILM131078"/>
    <mergeCell ref="IVF131078:IVG131078"/>
    <mergeCell ref="IVH131078:IVI131078"/>
    <mergeCell ref="JFB131078:JFC131078"/>
    <mergeCell ref="JFD131078:JFE131078"/>
    <mergeCell ref="JOX131078:JOY131078"/>
    <mergeCell ref="JOZ131078:JPA131078"/>
    <mergeCell ref="JYT131078:JYU131078"/>
    <mergeCell ref="JYV131078:JYW131078"/>
    <mergeCell ref="KIP131078:KIQ131078"/>
    <mergeCell ref="KIR131078:KIS131078"/>
    <mergeCell ref="KSL131078:KSM131078"/>
    <mergeCell ref="KSN131078:KSO131078"/>
    <mergeCell ref="LCH131078:LCI131078"/>
    <mergeCell ref="LCJ131078:LCK131078"/>
    <mergeCell ref="LMD131078:LME131078"/>
    <mergeCell ref="LMF131078:LMG131078"/>
    <mergeCell ref="LVZ131078:LWA131078"/>
    <mergeCell ref="LWB131078:LWC131078"/>
    <mergeCell ref="MFV131078:MFW131078"/>
    <mergeCell ref="MFX131078:MFY131078"/>
    <mergeCell ref="MPR131078:MPS131078"/>
    <mergeCell ref="MPT131078:MPU131078"/>
    <mergeCell ref="MZN131078:MZO131078"/>
    <mergeCell ref="MZP131078:MZQ131078"/>
    <mergeCell ref="NJJ131078:NJK131078"/>
    <mergeCell ref="NJL131078:NJM131078"/>
    <mergeCell ref="NTF131078:NTG131078"/>
    <mergeCell ref="NTH131078:NTI131078"/>
    <mergeCell ref="ODB131078:ODC131078"/>
    <mergeCell ref="ODD131078:ODE131078"/>
    <mergeCell ref="OMX131078:OMY131078"/>
    <mergeCell ref="OMZ131078:ONA131078"/>
    <mergeCell ref="OWT131078:OWU131078"/>
    <mergeCell ref="OWV131078:OWW131078"/>
    <mergeCell ref="PGP131078:PGQ131078"/>
    <mergeCell ref="PGR131078:PGS131078"/>
    <mergeCell ref="PQL131078:PQM131078"/>
    <mergeCell ref="PQN131078:PQO131078"/>
    <mergeCell ref="QAH131078:QAI131078"/>
    <mergeCell ref="QAJ131078:QAK131078"/>
    <mergeCell ref="QKD131078:QKE131078"/>
    <mergeCell ref="QKF131078:QKG131078"/>
    <mergeCell ref="QTZ131078:QUA131078"/>
    <mergeCell ref="QUB131078:QUC131078"/>
    <mergeCell ref="RDV131078:RDW131078"/>
    <mergeCell ref="RDX131078:RDY131078"/>
    <mergeCell ref="RNR131078:RNS131078"/>
    <mergeCell ref="RNT131078:RNU131078"/>
    <mergeCell ref="RXN131078:RXO131078"/>
    <mergeCell ref="RXP131078:RXQ131078"/>
    <mergeCell ref="SHJ131078:SHK131078"/>
    <mergeCell ref="SHL131078:SHM131078"/>
    <mergeCell ref="SRF131078:SRG131078"/>
    <mergeCell ref="SRH131078:SRI131078"/>
    <mergeCell ref="TBB131078:TBC131078"/>
    <mergeCell ref="TBD131078:TBE131078"/>
    <mergeCell ref="TKX131078:TKY131078"/>
    <mergeCell ref="TKZ131078:TLA131078"/>
    <mergeCell ref="TUT131078:TUU131078"/>
    <mergeCell ref="TUV131078:TUW131078"/>
    <mergeCell ref="UEP131078:UEQ131078"/>
    <mergeCell ref="UER131078:UES131078"/>
    <mergeCell ref="UOL131078:UOM131078"/>
    <mergeCell ref="UON131078:UOO131078"/>
    <mergeCell ref="UYH131078:UYI131078"/>
    <mergeCell ref="UYJ131078:UYK131078"/>
    <mergeCell ref="VID131078:VIE131078"/>
    <mergeCell ref="VIF131078:VIG131078"/>
    <mergeCell ref="VRZ131078:VSA131078"/>
    <mergeCell ref="VSB131078:VSC131078"/>
    <mergeCell ref="WBV131078:WBW131078"/>
    <mergeCell ref="WBX131078:WBY131078"/>
    <mergeCell ref="WLR131078:WLS131078"/>
    <mergeCell ref="WLT131078:WLU131078"/>
    <mergeCell ref="WVN131078:WVO131078"/>
    <mergeCell ref="WVP131078:WVQ131078"/>
    <mergeCell ref="F131079:G131079"/>
    <mergeCell ref="H131079:I131079"/>
    <mergeCell ref="JB131079:JC131079"/>
    <mergeCell ref="JD131079:JE131079"/>
    <mergeCell ref="SX131079:SY131079"/>
    <mergeCell ref="SZ131079:TA131079"/>
    <mergeCell ref="ACT131079:ACU131079"/>
    <mergeCell ref="ACV131079:ACW131079"/>
    <mergeCell ref="AMP131079:AMQ131079"/>
    <mergeCell ref="AMR131079:AMS131079"/>
    <mergeCell ref="AWL131079:AWM131079"/>
    <mergeCell ref="AWN131079:AWO131079"/>
    <mergeCell ref="BGH131079:BGI131079"/>
    <mergeCell ref="BGJ131079:BGK131079"/>
    <mergeCell ref="BQD131079:BQE131079"/>
    <mergeCell ref="BQF131079:BQG131079"/>
    <mergeCell ref="BZZ131079:CAA131079"/>
    <mergeCell ref="CAB131079:CAC131079"/>
    <mergeCell ref="CJV131079:CJW131079"/>
    <mergeCell ref="CJX131079:CJY131079"/>
    <mergeCell ref="CTR131079:CTS131079"/>
    <mergeCell ref="CTT131079:CTU131079"/>
    <mergeCell ref="DDN131079:DDO131079"/>
    <mergeCell ref="DDP131079:DDQ131079"/>
    <mergeCell ref="DNJ131079:DNK131079"/>
    <mergeCell ref="DNL131079:DNM131079"/>
    <mergeCell ref="DXF131079:DXG131079"/>
    <mergeCell ref="DXH131079:DXI131079"/>
    <mergeCell ref="EHB131079:EHC131079"/>
    <mergeCell ref="EHD131079:EHE131079"/>
    <mergeCell ref="EQX131079:EQY131079"/>
    <mergeCell ref="EQZ131079:ERA131079"/>
    <mergeCell ref="FAT131079:FAU131079"/>
    <mergeCell ref="FAV131079:FAW131079"/>
    <mergeCell ref="FKP131079:FKQ131079"/>
    <mergeCell ref="FKR131079:FKS131079"/>
    <mergeCell ref="FUL131079:FUM131079"/>
    <mergeCell ref="FUN131079:FUO131079"/>
    <mergeCell ref="GEH131079:GEI131079"/>
    <mergeCell ref="GEJ131079:GEK131079"/>
    <mergeCell ref="GOD131079:GOE131079"/>
    <mergeCell ref="GOF131079:GOG131079"/>
    <mergeCell ref="GXZ131079:GYA131079"/>
    <mergeCell ref="GYB131079:GYC131079"/>
    <mergeCell ref="HHV131079:HHW131079"/>
    <mergeCell ref="HHX131079:HHY131079"/>
    <mergeCell ref="HRR131079:HRS131079"/>
    <mergeCell ref="HRT131079:HRU131079"/>
    <mergeCell ref="IBN131079:IBO131079"/>
    <mergeCell ref="IBP131079:IBQ131079"/>
    <mergeCell ref="ILJ131079:ILK131079"/>
    <mergeCell ref="ILL131079:ILM131079"/>
    <mergeCell ref="IVF131079:IVG131079"/>
    <mergeCell ref="IVH131079:IVI131079"/>
    <mergeCell ref="JFB131079:JFC131079"/>
    <mergeCell ref="JFD131079:JFE131079"/>
    <mergeCell ref="JOX131079:JOY131079"/>
    <mergeCell ref="JOZ131079:JPA131079"/>
    <mergeCell ref="JYT131079:JYU131079"/>
    <mergeCell ref="JYV131079:JYW131079"/>
    <mergeCell ref="KIP131079:KIQ131079"/>
    <mergeCell ref="KIR131079:KIS131079"/>
    <mergeCell ref="KSL131079:KSM131079"/>
    <mergeCell ref="KSN131079:KSO131079"/>
    <mergeCell ref="LCH131079:LCI131079"/>
    <mergeCell ref="LCJ131079:LCK131079"/>
    <mergeCell ref="LMD131079:LME131079"/>
    <mergeCell ref="LMF131079:LMG131079"/>
    <mergeCell ref="LVZ131079:LWA131079"/>
    <mergeCell ref="LWB131079:LWC131079"/>
    <mergeCell ref="MFV131079:MFW131079"/>
    <mergeCell ref="MFX131079:MFY131079"/>
    <mergeCell ref="MPR131079:MPS131079"/>
    <mergeCell ref="MPT131079:MPU131079"/>
    <mergeCell ref="MZN131079:MZO131079"/>
    <mergeCell ref="MZP131079:MZQ131079"/>
    <mergeCell ref="NJJ131079:NJK131079"/>
    <mergeCell ref="NJL131079:NJM131079"/>
    <mergeCell ref="NTF131079:NTG131079"/>
    <mergeCell ref="NTH131079:NTI131079"/>
    <mergeCell ref="ODB131079:ODC131079"/>
    <mergeCell ref="ODD131079:ODE131079"/>
    <mergeCell ref="OMX131079:OMY131079"/>
    <mergeCell ref="OMZ131079:ONA131079"/>
    <mergeCell ref="OWT131079:OWU131079"/>
    <mergeCell ref="OWV131079:OWW131079"/>
    <mergeCell ref="PGP131079:PGQ131079"/>
    <mergeCell ref="PGR131079:PGS131079"/>
    <mergeCell ref="PQL131079:PQM131079"/>
    <mergeCell ref="PQN131079:PQO131079"/>
    <mergeCell ref="QAH131079:QAI131079"/>
    <mergeCell ref="QAJ131079:QAK131079"/>
    <mergeCell ref="QKD131079:QKE131079"/>
    <mergeCell ref="QKF131079:QKG131079"/>
    <mergeCell ref="QTZ131079:QUA131079"/>
    <mergeCell ref="QUB131079:QUC131079"/>
    <mergeCell ref="RDV131079:RDW131079"/>
    <mergeCell ref="RDX131079:RDY131079"/>
    <mergeCell ref="RNR131079:RNS131079"/>
    <mergeCell ref="RNT131079:RNU131079"/>
    <mergeCell ref="RXN131079:RXO131079"/>
    <mergeCell ref="RXP131079:RXQ131079"/>
    <mergeCell ref="SHJ131079:SHK131079"/>
    <mergeCell ref="SHL131079:SHM131079"/>
    <mergeCell ref="SRF131079:SRG131079"/>
    <mergeCell ref="SRH131079:SRI131079"/>
    <mergeCell ref="TBB131079:TBC131079"/>
    <mergeCell ref="TBD131079:TBE131079"/>
    <mergeCell ref="TKX131079:TKY131079"/>
    <mergeCell ref="TKZ131079:TLA131079"/>
    <mergeCell ref="TUT131079:TUU131079"/>
    <mergeCell ref="TUV131079:TUW131079"/>
    <mergeCell ref="UEP131079:UEQ131079"/>
    <mergeCell ref="UER131079:UES131079"/>
    <mergeCell ref="UOL131079:UOM131079"/>
    <mergeCell ref="UON131079:UOO131079"/>
    <mergeCell ref="UYH131079:UYI131079"/>
    <mergeCell ref="UYJ131079:UYK131079"/>
    <mergeCell ref="VID131079:VIE131079"/>
    <mergeCell ref="VIF131079:VIG131079"/>
    <mergeCell ref="VRZ131079:VSA131079"/>
    <mergeCell ref="VSB131079:VSC131079"/>
    <mergeCell ref="WBV131079:WBW131079"/>
    <mergeCell ref="WBX131079:WBY131079"/>
    <mergeCell ref="WLR131079:WLS131079"/>
    <mergeCell ref="WLT131079:WLU131079"/>
    <mergeCell ref="WVN131079:WVO131079"/>
    <mergeCell ref="WVP131079:WVQ131079"/>
    <mergeCell ref="F131080:G131080"/>
    <mergeCell ref="H131080:I131080"/>
    <mergeCell ref="JB131080:JC131080"/>
    <mergeCell ref="JD131080:JE131080"/>
    <mergeCell ref="SX131080:SY131080"/>
    <mergeCell ref="SZ131080:TA131080"/>
    <mergeCell ref="ACT131080:ACU131080"/>
    <mergeCell ref="ACV131080:ACW131080"/>
    <mergeCell ref="AMP131080:AMQ131080"/>
    <mergeCell ref="AMR131080:AMS131080"/>
    <mergeCell ref="AWL131080:AWM131080"/>
    <mergeCell ref="AWN131080:AWO131080"/>
    <mergeCell ref="BGH131080:BGI131080"/>
    <mergeCell ref="BGJ131080:BGK131080"/>
    <mergeCell ref="BQD131080:BQE131080"/>
    <mergeCell ref="BQF131080:BQG131080"/>
    <mergeCell ref="BZZ131080:CAA131080"/>
    <mergeCell ref="CAB131080:CAC131080"/>
    <mergeCell ref="CJV131080:CJW131080"/>
    <mergeCell ref="CJX131080:CJY131080"/>
    <mergeCell ref="CTR131080:CTS131080"/>
    <mergeCell ref="CTT131080:CTU131080"/>
    <mergeCell ref="DDN131080:DDO131080"/>
    <mergeCell ref="DDP131080:DDQ131080"/>
    <mergeCell ref="DNJ131080:DNK131080"/>
    <mergeCell ref="DNL131080:DNM131080"/>
    <mergeCell ref="DXF131080:DXG131080"/>
    <mergeCell ref="DXH131080:DXI131080"/>
    <mergeCell ref="EHB131080:EHC131080"/>
    <mergeCell ref="EHD131080:EHE131080"/>
    <mergeCell ref="EQX131080:EQY131080"/>
    <mergeCell ref="EQZ131080:ERA131080"/>
    <mergeCell ref="FAT131080:FAU131080"/>
    <mergeCell ref="FAV131080:FAW131080"/>
    <mergeCell ref="FKP131080:FKQ131080"/>
    <mergeCell ref="FKR131080:FKS131080"/>
    <mergeCell ref="FUL131080:FUM131080"/>
    <mergeCell ref="FUN131080:FUO131080"/>
    <mergeCell ref="GEH131080:GEI131080"/>
    <mergeCell ref="GEJ131080:GEK131080"/>
    <mergeCell ref="GOD131080:GOE131080"/>
    <mergeCell ref="GOF131080:GOG131080"/>
    <mergeCell ref="GXZ131080:GYA131080"/>
    <mergeCell ref="GYB131080:GYC131080"/>
    <mergeCell ref="HHV131080:HHW131080"/>
    <mergeCell ref="HHX131080:HHY131080"/>
    <mergeCell ref="HRR131080:HRS131080"/>
    <mergeCell ref="HRT131080:HRU131080"/>
    <mergeCell ref="IBN131080:IBO131080"/>
    <mergeCell ref="IBP131080:IBQ131080"/>
    <mergeCell ref="ILJ131080:ILK131080"/>
    <mergeCell ref="ILL131080:ILM131080"/>
    <mergeCell ref="IVF131080:IVG131080"/>
    <mergeCell ref="IVH131080:IVI131080"/>
    <mergeCell ref="JFB131080:JFC131080"/>
    <mergeCell ref="JFD131080:JFE131080"/>
    <mergeCell ref="JOX131080:JOY131080"/>
    <mergeCell ref="JOZ131080:JPA131080"/>
    <mergeCell ref="JYT131080:JYU131080"/>
    <mergeCell ref="JYV131080:JYW131080"/>
    <mergeCell ref="KIP131080:KIQ131080"/>
    <mergeCell ref="KIR131080:KIS131080"/>
    <mergeCell ref="KSL131080:KSM131080"/>
    <mergeCell ref="KSN131080:KSO131080"/>
    <mergeCell ref="LCH131080:LCI131080"/>
    <mergeCell ref="LCJ131080:LCK131080"/>
    <mergeCell ref="LMD131080:LME131080"/>
    <mergeCell ref="LMF131080:LMG131080"/>
    <mergeCell ref="LVZ131080:LWA131080"/>
    <mergeCell ref="LWB131080:LWC131080"/>
    <mergeCell ref="MFV131080:MFW131080"/>
    <mergeCell ref="MFX131080:MFY131080"/>
    <mergeCell ref="MPR131080:MPS131080"/>
    <mergeCell ref="MPT131080:MPU131080"/>
    <mergeCell ref="MZN131080:MZO131080"/>
    <mergeCell ref="MZP131080:MZQ131080"/>
    <mergeCell ref="NJJ131080:NJK131080"/>
    <mergeCell ref="NJL131080:NJM131080"/>
    <mergeCell ref="NTF131080:NTG131080"/>
    <mergeCell ref="NTH131080:NTI131080"/>
    <mergeCell ref="ODB131080:ODC131080"/>
    <mergeCell ref="ODD131080:ODE131080"/>
    <mergeCell ref="OMX131080:OMY131080"/>
    <mergeCell ref="OMZ131080:ONA131080"/>
    <mergeCell ref="OWT131080:OWU131080"/>
    <mergeCell ref="OWV131080:OWW131080"/>
    <mergeCell ref="PGP131080:PGQ131080"/>
    <mergeCell ref="PGR131080:PGS131080"/>
    <mergeCell ref="PQL131080:PQM131080"/>
    <mergeCell ref="PQN131080:PQO131080"/>
    <mergeCell ref="QAH131080:QAI131080"/>
    <mergeCell ref="QAJ131080:QAK131080"/>
    <mergeCell ref="QKD131080:QKE131080"/>
    <mergeCell ref="QKF131080:QKG131080"/>
    <mergeCell ref="QTZ131080:QUA131080"/>
    <mergeCell ref="QUB131080:QUC131080"/>
    <mergeCell ref="RDV131080:RDW131080"/>
    <mergeCell ref="RDX131080:RDY131080"/>
    <mergeCell ref="RNR131080:RNS131080"/>
    <mergeCell ref="RNT131080:RNU131080"/>
    <mergeCell ref="RXN131080:RXO131080"/>
    <mergeCell ref="RXP131080:RXQ131080"/>
    <mergeCell ref="SHJ131080:SHK131080"/>
    <mergeCell ref="SHL131080:SHM131080"/>
    <mergeCell ref="SRF131080:SRG131080"/>
    <mergeCell ref="SRH131080:SRI131080"/>
    <mergeCell ref="TBB131080:TBC131080"/>
    <mergeCell ref="TBD131080:TBE131080"/>
    <mergeCell ref="TKX131080:TKY131080"/>
    <mergeCell ref="TKZ131080:TLA131080"/>
    <mergeCell ref="TUT131080:TUU131080"/>
    <mergeCell ref="TUV131080:TUW131080"/>
    <mergeCell ref="UEP131080:UEQ131080"/>
    <mergeCell ref="UER131080:UES131080"/>
    <mergeCell ref="UOL131080:UOM131080"/>
    <mergeCell ref="UON131080:UOO131080"/>
    <mergeCell ref="UYH131080:UYI131080"/>
    <mergeCell ref="UYJ131080:UYK131080"/>
    <mergeCell ref="VID131080:VIE131080"/>
    <mergeCell ref="VIF131080:VIG131080"/>
    <mergeCell ref="VRZ131080:VSA131080"/>
    <mergeCell ref="VSB131080:VSC131080"/>
    <mergeCell ref="WBV131080:WBW131080"/>
    <mergeCell ref="WBX131080:WBY131080"/>
    <mergeCell ref="WLR131080:WLS131080"/>
    <mergeCell ref="WLT131080:WLU131080"/>
    <mergeCell ref="WVN131080:WVO131080"/>
    <mergeCell ref="WVP131080:WVQ131080"/>
    <mergeCell ref="B131081:I131081"/>
    <mergeCell ref="IX131081:JE131081"/>
    <mergeCell ref="ST131081:TA131081"/>
    <mergeCell ref="ACP131081:ACW131081"/>
    <mergeCell ref="AML131081:AMS131081"/>
    <mergeCell ref="AWH131081:AWO131081"/>
    <mergeCell ref="BGD131081:BGK131081"/>
    <mergeCell ref="BPZ131081:BQG131081"/>
    <mergeCell ref="BZV131081:CAC131081"/>
    <mergeCell ref="CJR131081:CJY131081"/>
    <mergeCell ref="CTN131081:CTU131081"/>
    <mergeCell ref="DDJ131081:DDQ131081"/>
    <mergeCell ref="DNF131081:DNM131081"/>
    <mergeCell ref="DXB131081:DXI131081"/>
    <mergeCell ref="EGX131081:EHE131081"/>
    <mergeCell ref="EQT131081:ERA131081"/>
    <mergeCell ref="FAP131081:FAW131081"/>
    <mergeCell ref="FKL131081:FKS131081"/>
    <mergeCell ref="FUH131081:FUO131081"/>
    <mergeCell ref="GED131081:GEK131081"/>
    <mergeCell ref="GNZ131081:GOG131081"/>
    <mergeCell ref="GXV131081:GYC131081"/>
    <mergeCell ref="HHR131081:HHY131081"/>
    <mergeCell ref="HRN131081:HRU131081"/>
    <mergeCell ref="IBJ131081:IBQ131081"/>
    <mergeCell ref="ILF131081:ILM131081"/>
    <mergeCell ref="IVB131081:IVI131081"/>
    <mergeCell ref="JEX131081:JFE131081"/>
    <mergeCell ref="JOT131081:JPA131081"/>
    <mergeCell ref="JYP131081:JYW131081"/>
    <mergeCell ref="KIL131081:KIS131081"/>
    <mergeCell ref="KSH131081:KSO131081"/>
    <mergeCell ref="LCD131081:LCK131081"/>
    <mergeCell ref="LLZ131081:LMG131081"/>
    <mergeCell ref="LVV131081:LWC131081"/>
    <mergeCell ref="MFR131081:MFY131081"/>
    <mergeCell ref="MPN131081:MPU131081"/>
    <mergeCell ref="MZJ131081:MZQ131081"/>
    <mergeCell ref="NJF131081:NJM131081"/>
    <mergeCell ref="NTB131081:NTI131081"/>
    <mergeCell ref="OCX131081:ODE131081"/>
    <mergeCell ref="OMT131081:ONA131081"/>
    <mergeCell ref="OWP131081:OWW131081"/>
    <mergeCell ref="PGL131081:PGS131081"/>
    <mergeCell ref="PQH131081:PQO131081"/>
    <mergeCell ref="QAD131081:QAK131081"/>
    <mergeCell ref="QJZ131081:QKG131081"/>
    <mergeCell ref="QTV131081:QUC131081"/>
    <mergeCell ref="RDR131081:RDY131081"/>
    <mergeCell ref="RNN131081:RNU131081"/>
    <mergeCell ref="RXJ131081:RXQ131081"/>
    <mergeCell ref="SHF131081:SHM131081"/>
    <mergeCell ref="SRB131081:SRI131081"/>
    <mergeCell ref="TAX131081:TBE131081"/>
    <mergeCell ref="TKT131081:TLA131081"/>
    <mergeCell ref="TUP131081:TUW131081"/>
    <mergeCell ref="UEL131081:UES131081"/>
    <mergeCell ref="UOH131081:UOO131081"/>
    <mergeCell ref="UYD131081:UYK131081"/>
    <mergeCell ref="VHZ131081:VIG131081"/>
    <mergeCell ref="VRV131081:VSC131081"/>
    <mergeCell ref="WBR131081:WBY131081"/>
    <mergeCell ref="WLN131081:WLU131081"/>
    <mergeCell ref="WVJ131081:WVQ131081"/>
    <mergeCell ref="D131082:F131082"/>
    <mergeCell ref="G131082:I131082"/>
    <mergeCell ref="IZ131082:JB131082"/>
    <mergeCell ref="JC131082:JE131082"/>
    <mergeCell ref="SV131082:SX131082"/>
    <mergeCell ref="SY131082:TA131082"/>
    <mergeCell ref="ACR131082:ACT131082"/>
    <mergeCell ref="ACU131082:ACW131082"/>
    <mergeCell ref="AMN131082:AMP131082"/>
    <mergeCell ref="AMQ131082:AMS131082"/>
    <mergeCell ref="AWJ131082:AWL131082"/>
    <mergeCell ref="AWM131082:AWO131082"/>
    <mergeCell ref="BGF131082:BGH131082"/>
    <mergeCell ref="BGI131082:BGK131082"/>
    <mergeCell ref="BQB131082:BQD131082"/>
    <mergeCell ref="BQE131082:BQG131082"/>
    <mergeCell ref="BZX131082:BZZ131082"/>
    <mergeCell ref="CAA131082:CAC131082"/>
    <mergeCell ref="CJT131082:CJV131082"/>
    <mergeCell ref="CJW131082:CJY131082"/>
    <mergeCell ref="CTP131082:CTR131082"/>
    <mergeCell ref="CTS131082:CTU131082"/>
    <mergeCell ref="DDL131082:DDN131082"/>
    <mergeCell ref="DDO131082:DDQ131082"/>
    <mergeCell ref="DNH131082:DNJ131082"/>
    <mergeCell ref="DNK131082:DNM131082"/>
    <mergeCell ref="DXD131082:DXF131082"/>
    <mergeCell ref="DXG131082:DXI131082"/>
    <mergeCell ref="EGZ131082:EHB131082"/>
    <mergeCell ref="EHC131082:EHE131082"/>
    <mergeCell ref="EQV131082:EQX131082"/>
    <mergeCell ref="EQY131082:ERA131082"/>
    <mergeCell ref="FAR131082:FAT131082"/>
    <mergeCell ref="FAU131082:FAW131082"/>
    <mergeCell ref="FKN131082:FKP131082"/>
    <mergeCell ref="FKQ131082:FKS131082"/>
    <mergeCell ref="FUJ131082:FUL131082"/>
    <mergeCell ref="FUM131082:FUO131082"/>
    <mergeCell ref="GEF131082:GEH131082"/>
    <mergeCell ref="GEI131082:GEK131082"/>
    <mergeCell ref="GOB131082:GOD131082"/>
    <mergeCell ref="GOE131082:GOG131082"/>
    <mergeCell ref="GXX131082:GXZ131082"/>
    <mergeCell ref="GYA131082:GYC131082"/>
    <mergeCell ref="HHT131082:HHV131082"/>
    <mergeCell ref="HHW131082:HHY131082"/>
    <mergeCell ref="HRP131082:HRR131082"/>
    <mergeCell ref="HRS131082:HRU131082"/>
    <mergeCell ref="IBL131082:IBN131082"/>
    <mergeCell ref="IBO131082:IBQ131082"/>
    <mergeCell ref="ILH131082:ILJ131082"/>
    <mergeCell ref="ILK131082:ILM131082"/>
    <mergeCell ref="IVD131082:IVF131082"/>
    <mergeCell ref="IVG131082:IVI131082"/>
    <mergeCell ref="JEZ131082:JFB131082"/>
    <mergeCell ref="JFC131082:JFE131082"/>
    <mergeCell ref="JOV131082:JOX131082"/>
    <mergeCell ref="JOY131082:JPA131082"/>
    <mergeCell ref="JYR131082:JYT131082"/>
    <mergeCell ref="JYU131082:JYW131082"/>
    <mergeCell ref="KIN131082:KIP131082"/>
    <mergeCell ref="KIQ131082:KIS131082"/>
    <mergeCell ref="KSJ131082:KSL131082"/>
    <mergeCell ref="KSM131082:KSO131082"/>
    <mergeCell ref="LCF131082:LCH131082"/>
    <mergeCell ref="LCI131082:LCK131082"/>
    <mergeCell ref="LMB131082:LMD131082"/>
    <mergeCell ref="LME131082:LMG131082"/>
    <mergeCell ref="LVX131082:LVZ131082"/>
    <mergeCell ref="LWA131082:LWC131082"/>
    <mergeCell ref="MFT131082:MFV131082"/>
    <mergeCell ref="MFW131082:MFY131082"/>
    <mergeCell ref="MPP131082:MPR131082"/>
    <mergeCell ref="MPS131082:MPU131082"/>
    <mergeCell ref="MZL131082:MZN131082"/>
    <mergeCell ref="MZO131082:MZQ131082"/>
    <mergeCell ref="NJH131082:NJJ131082"/>
    <mergeCell ref="NJK131082:NJM131082"/>
    <mergeCell ref="NTD131082:NTF131082"/>
    <mergeCell ref="NTG131082:NTI131082"/>
    <mergeCell ref="OCZ131082:ODB131082"/>
    <mergeCell ref="ODC131082:ODE131082"/>
    <mergeCell ref="OMV131082:OMX131082"/>
    <mergeCell ref="OMY131082:ONA131082"/>
    <mergeCell ref="OWR131082:OWT131082"/>
    <mergeCell ref="OWU131082:OWW131082"/>
    <mergeCell ref="PGN131082:PGP131082"/>
    <mergeCell ref="PGQ131082:PGS131082"/>
    <mergeCell ref="PQJ131082:PQL131082"/>
    <mergeCell ref="PQM131082:PQO131082"/>
    <mergeCell ref="QAF131082:QAH131082"/>
    <mergeCell ref="QAI131082:QAK131082"/>
    <mergeCell ref="QKB131082:QKD131082"/>
    <mergeCell ref="QKE131082:QKG131082"/>
    <mergeCell ref="QTX131082:QTZ131082"/>
    <mergeCell ref="QUA131082:QUC131082"/>
    <mergeCell ref="RDT131082:RDV131082"/>
    <mergeCell ref="RDW131082:RDY131082"/>
    <mergeCell ref="RNP131082:RNR131082"/>
    <mergeCell ref="RNS131082:RNU131082"/>
    <mergeCell ref="RXL131082:RXN131082"/>
    <mergeCell ref="RXO131082:RXQ131082"/>
    <mergeCell ref="SHH131082:SHJ131082"/>
    <mergeCell ref="SHK131082:SHM131082"/>
    <mergeCell ref="SRD131082:SRF131082"/>
    <mergeCell ref="SRG131082:SRI131082"/>
    <mergeCell ref="TAZ131082:TBB131082"/>
    <mergeCell ref="TBC131082:TBE131082"/>
    <mergeCell ref="TKV131082:TKX131082"/>
    <mergeCell ref="TKY131082:TLA131082"/>
    <mergeCell ref="TUR131082:TUT131082"/>
    <mergeCell ref="TUU131082:TUW131082"/>
    <mergeCell ref="UEN131082:UEP131082"/>
    <mergeCell ref="UEQ131082:UES131082"/>
    <mergeCell ref="UOJ131082:UOL131082"/>
    <mergeCell ref="UOM131082:UOO131082"/>
    <mergeCell ref="UYF131082:UYH131082"/>
    <mergeCell ref="UYI131082:UYK131082"/>
    <mergeCell ref="VIB131082:VID131082"/>
    <mergeCell ref="VIE131082:VIG131082"/>
    <mergeCell ref="VRX131082:VRZ131082"/>
    <mergeCell ref="VSA131082:VSC131082"/>
    <mergeCell ref="WBT131082:WBV131082"/>
    <mergeCell ref="WBW131082:WBY131082"/>
    <mergeCell ref="WLP131082:WLR131082"/>
    <mergeCell ref="WLS131082:WLU131082"/>
    <mergeCell ref="WVL131082:WVN131082"/>
    <mergeCell ref="WVO131082:WVQ131082"/>
    <mergeCell ref="D131083:F131083"/>
    <mergeCell ref="G131083:I131083"/>
    <mergeCell ref="IZ131083:JB131083"/>
    <mergeCell ref="JC131083:JE131083"/>
    <mergeCell ref="SV131083:SX131083"/>
    <mergeCell ref="SY131083:TA131083"/>
    <mergeCell ref="ACR131083:ACT131083"/>
    <mergeCell ref="ACU131083:ACW131083"/>
    <mergeCell ref="AMN131083:AMP131083"/>
    <mergeCell ref="AMQ131083:AMS131083"/>
    <mergeCell ref="AWJ131083:AWL131083"/>
    <mergeCell ref="AWM131083:AWO131083"/>
    <mergeCell ref="BGF131083:BGH131083"/>
    <mergeCell ref="BGI131083:BGK131083"/>
    <mergeCell ref="BQB131083:BQD131083"/>
    <mergeCell ref="BQE131083:BQG131083"/>
    <mergeCell ref="BZX131083:BZZ131083"/>
    <mergeCell ref="CAA131083:CAC131083"/>
    <mergeCell ref="CJT131083:CJV131083"/>
    <mergeCell ref="CJW131083:CJY131083"/>
    <mergeCell ref="CTP131083:CTR131083"/>
    <mergeCell ref="CTS131083:CTU131083"/>
    <mergeCell ref="DDL131083:DDN131083"/>
    <mergeCell ref="DDO131083:DDQ131083"/>
    <mergeCell ref="DNH131083:DNJ131083"/>
    <mergeCell ref="DNK131083:DNM131083"/>
    <mergeCell ref="DXD131083:DXF131083"/>
    <mergeCell ref="DXG131083:DXI131083"/>
    <mergeCell ref="EGZ131083:EHB131083"/>
    <mergeCell ref="EHC131083:EHE131083"/>
    <mergeCell ref="EQV131083:EQX131083"/>
    <mergeCell ref="EQY131083:ERA131083"/>
    <mergeCell ref="FAR131083:FAT131083"/>
    <mergeCell ref="FAU131083:FAW131083"/>
    <mergeCell ref="FKN131083:FKP131083"/>
    <mergeCell ref="FKQ131083:FKS131083"/>
    <mergeCell ref="FUJ131083:FUL131083"/>
    <mergeCell ref="FUM131083:FUO131083"/>
    <mergeCell ref="GEF131083:GEH131083"/>
    <mergeCell ref="GEI131083:GEK131083"/>
    <mergeCell ref="GOB131083:GOD131083"/>
    <mergeCell ref="GOE131083:GOG131083"/>
    <mergeCell ref="GXX131083:GXZ131083"/>
    <mergeCell ref="GYA131083:GYC131083"/>
    <mergeCell ref="HHT131083:HHV131083"/>
    <mergeCell ref="HHW131083:HHY131083"/>
    <mergeCell ref="HRP131083:HRR131083"/>
    <mergeCell ref="HRS131083:HRU131083"/>
    <mergeCell ref="IBL131083:IBN131083"/>
    <mergeCell ref="IBO131083:IBQ131083"/>
    <mergeCell ref="ILH131083:ILJ131083"/>
    <mergeCell ref="ILK131083:ILM131083"/>
    <mergeCell ref="IVD131083:IVF131083"/>
    <mergeCell ref="IVG131083:IVI131083"/>
    <mergeCell ref="JEZ131083:JFB131083"/>
    <mergeCell ref="JFC131083:JFE131083"/>
    <mergeCell ref="JOV131083:JOX131083"/>
    <mergeCell ref="JOY131083:JPA131083"/>
    <mergeCell ref="JYR131083:JYT131083"/>
    <mergeCell ref="JYU131083:JYW131083"/>
    <mergeCell ref="KIN131083:KIP131083"/>
    <mergeCell ref="KIQ131083:KIS131083"/>
    <mergeCell ref="KSJ131083:KSL131083"/>
    <mergeCell ref="KSM131083:KSO131083"/>
    <mergeCell ref="LCF131083:LCH131083"/>
    <mergeCell ref="LCI131083:LCK131083"/>
    <mergeCell ref="LMB131083:LMD131083"/>
    <mergeCell ref="LME131083:LMG131083"/>
    <mergeCell ref="LVX131083:LVZ131083"/>
    <mergeCell ref="LWA131083:LWC131083"/>
    <mergeCell ref="MFT131083:MFV131083"/>
    <mergeCell ref="MFW131083:MFY131083"/>
    <mergeCell ref="MPP131083:MPR131083"/>
    <mergeCell ref="MPS131083:MPU131083"/>
    <mergeCell ref="MZL131083:MZN131083"/>
    <mergeCell ref="MZO131083:MZQ131083"/>
    <mergeCell ref="NJH131083:NJJ131083"/>
    <mergeCell ref="NJK131083:NJM131083"/>
    <mergeCell ref="NTD131083:NTF131083"/>
    <mergeCell ref="NTG131083:NTI131083"/>
    <mergeCell ref="OCZ131083:ODB131083"/>
    <mergeCell ref="ODC131083:ODE131083"/>
    <mergeCell ref="OMV131083:OMX131083"/>
    <mergeCell ref="OMY131083:ONA131083"/>
    <mergeCell ref="OWR131083:OWT131083"/>
    <mergeCell ref="OWU131083:OWW131083"/>
    <mergeCell ref="PGN131083:PGP131083"/>
    <mergeCell ref="PGQ131083:PGS131083"/>
    <mergeCell ref="PQJ131083:PQL131083"/>
    <mergeCell ref="PQM131083:PQO131083"/>
    <mergeCell ref="QAF131083:QAH131083"/>
    <mergeCell ref="QAI131083:QAK131083"/>
    <mergeCell ref="QKB131083:QKD131083"/>
    <mergeCell ref="QKE131083:QKG131083"/>
    <mergeCell ref="QTX131083:QTZ131083"/>
    <mergeCell ref="QUA131083:QUC131083"/>
    <mergeCell ref="RDT131083:RDV131083"/>
    <mergeCell ref="RDW131083:RDY131083"/>
    <mergeCell ref="RNP131083:RNR131083"/>
    <mergeCell ref="RNS131083:RNU131083"/>
    <mergeCell ref="RXL131083:RXN131083"/>
    <mergeCell ref="RXO131083:RXQ131083"/>
    <mergeCell ref="SHH131083:SHJ131083"/>
    <mergeCell ref="SHK131083:SHM131083"/>
    <mergeCell ref="SRD131083:SRF131083"/>
    <mergeCell ref="SRG131083:SRI131083"/>
    <mergeCell ref="TAZ131083:TBB131083"/>
    <mergeCell ref="TBC131083:TBE131083"/>
    <mergeCell ref="TKV131083:TKX131083"/>
    <mergeCell ref="TKY131083:TLA131083"/>
    <mergeCell ref="TUR131083:TUT131083"/>
    <mergeCell ref="TUU131083:TUW131083"/>
    <mergeCell ref="UEN131083:UEP131083"/>
    <mergeCell ref="UEQ131083:UES131083"/>
    <mergeCell ref="UOJ131083:UOL131083"/>
    <mergeCell ref="UOM131083:UOO131083"/>
    <mergeCell ref="UYF131083:UYH131083"/>
    <mergeCell ref="UYI131083:UYK131083"/>
    <mergeCell ref="VIB131083:VID131083"/>
    <mergeCell ref="VIE131083:VIG131083"/>
    <mergeCell ref="VRX131083:VRZ131083"/>
    <mergeCell ref="VSA131083:VSC131083"/>
    <mergeCell ref="WBT131083:WBV131083"/>
    <mergeCell ref="WBW131083:WBY131083"/>
    <mergeCell ref="WLP131083:WLR131083"/>
    <mergeCell ref="WLS131083:WLU131083"/>
    <mergeCell ref="WVL131083:WVN131083"/>
    <mergeCell ref="WVO131083:WVQ131083"/>
    <mergeCell ref="D131084:F131084"/>
    <mergeCell ref="G131084:I131084"/>
    <mergeCell ref="IZ131084:JB131084"/>
    <mergeCell ref="JC131084:JE131084"/>
    <mergeCell ref="SV131084:SX131084"/>
    <mergeCell ref="SY131084:TA131084"/>
    <mergeCell ref="ACR131084:ACT131084"/>
    <mergeCell ref="ACU131084:ACW131084"/>
    <mergeCell ref="AMN131084:AMP131084"/>
    <mergeCell ref="AMQ131084:AMS131084"/>
    <mergeCell ref="AWJ131084:AWL131084"/>
    <mergeCell ref="AWM131084:AWO131084"/>
    <mergeCell ref="BGF131084:BGH131084"/>
    <mergeCell ref="BGI131084:BGK131084"/>
    <mergeCell ref="BQB131084:BQD131084"/>
    <mergeCell ref="BQE131084:BQG131084"/>
    <mergeCell ref="BZX131084:BZZ131084"/>
    <mergeCell ref="CAA131084:CAC131084"/>
    <mergeCell ref="CJT131084:CJV131084"/>
    <mergeCell ref="CJW131084:CJY131084"/>
    <mergeCell ref="CTP131084:CTR131084"/>
    <mergeCell ref="CTS131084:CTU131084"/>
    <mergeCell ref="DDL131084:DDN131084"/>
    <mergeCell ref="DDO131084:DDQ131084"/>
    <mergeCell ref="DNH131084:DNJ131084"/>
    <mergeCell ref="DNK131084:DNM131084"/>
    <mergeCell ref="DXD131084:DXF131084"/>
    <mergeCell ref="DXG131084:DXI131084"/>
    <mergeCell ref="EGZ131084:EHB131084"/>
    <mergeCell ref="EHC131084:EHE131084"/>
    <mergeCell ref="EQV131084:EQX131084"/>
    <mergeCell ref="EQY131084:ERA131084"/>
    <mergeCell ref="FAR131084:FAT131084"/>
    <mergeCell ref="FAU131084:FAW131084"/>
    <mergeCell ref="FKN131084:FKP131084"/>
    <mergeCell ref="FKQ131084:FKS131084"/>
    <mergeCell ref="FUJ131084:FUL131084"/>
    <mergeCell ref="FUM131084:FUO131084"/>
    <mergeCell ref="GEF131084:GEH131084"/>
    <mergeCell ref="GEI131084:GEK131084"/>
    <mergeCell ref="GOB131084:GOD131084"/>
    <mergeCell ref="GOE131084:GOG131084"/>
    <mergeCell ref="GXX131084:GXZ131084"/>
    <mergeCell ref="GYA131084:GYC131084"/>
    <mergeCell ref="HHT131084:HHV131084"/>
    <mergeCell ref="HHW131084:HHY131084"/>
    <mergeCell ref="HRP131084:HRR131084"/>
    <mergeCell ref="HRS131084:HRU131084"/>
    <mergeCell ref="IBL131084:IBN131084"/>
    <mergeCell ref="IBO131084:IBQ131084"/>
    <mergeCell ref="ILH131084:ILJ131084"/>
    <mergeCell ref="ILK131084:ILM131084"/>
    <mergeCell ref="IVD131084:IVF131084"/>
    <mergeCell ref="IVG131084:IVI131084"/>
    <mergeCell ref="JEZ131084:JFB131084"/>
    <mergeCell ref="JFC131084:JFE131084"/>
    <mergeCell ref="JOV131084:JOX131084"/>
    <mergeCell ref="JOY131084:JPA131084"/>
    <mergeCell ref="JYR131084:JYT131084"/>
    <mergeCell ref="JYU131084:JYW131084"/>
    <mergeCell ref="KIN131084:KIP131084"/>
    <mergeCell ref="KIQ131084:KIS131084"/>
    <mergeCell ref="KSJ131084:KSL131084"/>
    <mergeCell ref="KSM131084:KSO131084"/>
    <mergeCell ref="LCF131084:LCH131084"/>
    <mergeCell ref="LCI131084:LCK131084"/>
    <mergeCell ref="LMB131084:LMD131084"/>
    <mergeCell ref="LME131084:LMG131084"/>
    <mergeCell ref="LVX131084:LVZ131084"/>
    <mergeCell ref="LWA131084:LWC131084"/>
    <mergeCell ref="MFT131084:MFV131084"/>
    <mergeCell ref="MFW131084:MFY131084"/>
    <mergeCell ref="MPP131084:MPR131084"/>
    <mergeCell ref="MPS131084:MPU131084"/>
    <mergeCell ref="MZL131084:MZN131084"/>
    <mergeCell ref="MZO131084:MZQ131084"/>
    <mergeCell ref="NJH131084:NJJ131084"/>
    <mergeCell ref="NJK131084:NJM131084"/>
    <mergeCell ref="NTD131084:NTF131084"/>
    <mergeCell ref="NTG131084:NTI131084"/>
    <mergeCell ref="OCZ131084:ODB131084"/>
    <mergeCell ref="ODC131084:ODE131084"/>
    <mergeCell ref="OMV131084:OMX131084"/>
    <mergeCell ref="OMY131084:ONA131084"/>
    <mergeCell ref="OWR131084:OWT131084"/>
    <mergeCell ref="OWU131084:OWW131084"/>
    <mergeCell ref="PGN131084:PGP131084"/>
    <mergeCell ref="PGQ131084:PGS131084"/>
    <mergeCell ref="PQJ131084:PQL131084"/>
    <mergeCell ref="PQM131084:PQO131084"/>
    <mergeCell ref="QAF131084:QAH131084"/>
    <mergeCell ref="QAI131084:QAK131084"/>
    <mergeCell ref="QKB131084:QKD131084"/>
    <mergeCell ref="QKE131084:QKG131084"/>
    <mergeCell ref="QTX131084:QTZ131084"/>
    <mergeCell ref="QUA131084:QUC131084"/>
    <mergeCell ref="RDT131084:RDV131084"/>
    <mergeCell ref="RDW131084:RDY131084"/>
    <mergeCell ref="RNP131084:RNR131084"/>
    <mergeCell ref="RNS131084:RNU131084"/>
    <mergeCell ref="RXL131084:RXN131084"/>
    <mergeCell ref="RXO131084:RXQ131084"/>
    <mergeCell ref="SHH131084:SHJ131084"/>
    <mergeCell ref="SHK131084:SHM131084"/>
    <mergeCell ref="SRD131084:SRF131084"/>
    <mergeCell ref="SRG131084:SRI131084"/>
    <mergeCell ref="TAZ131084:TBB131084"/>
    <mergeCell ref="TBC131084:TBE131084"/>
    <mergeCell ref="TKV131084:TKX131084"/>
    <mergeCell ref="TKY131084:TLA131084"/>
    <mergeCell ref="TUR131084:TUT131084"/>
    <mergeCell ref="TUU131084:TUW131084"/>
    <mergeCell ref="UEN131084:UEP131084"/>
    <mergeCell ref="UEQ131084:UES131084"/>
    <mergeCell ref="UOJ131084:UOL131084"/>
    <mergeCell ref="UOM131084:UOO131084"/>
    <mergeCell ref="UYF131084:UYH131084"/>
    <mergeCell ref="UYI131084:UYK131084"/>
    <mergeCell ref="VIB131084:VID131084"/>
    <mergeCell ref="VIE131084:VIG131084"/>
    <mergeCell ref="VRX131084:VRZ131084"/>
    <mergeCell ref="VSA131084:VSC131084"/>
    <mergeCell ref="WBT131084:WBV131084"/>
    <mergeCell ref="WBW131084:WBY131084"/>
    <mergeCell ref="WLP131084:WLR131084"/>
    <mergeCell ref="WLS131084:WLU131084"/>
    <mergeCell ref="WVL131084:WVN131084"/>
    <mergeCell ref="WVO131084:WVQ131084"/>
    <mergeCell ref="D131085:F131085"/>
    <mergeCell ref="G131085:I131085"/>
    <mergeCell ref="IZ131085:JB131085"/>
    <mergeCell ref="JC131085:JE131085"/>
    <mergeCell ref="SV131085:SX131085"/>
    <mergeCell ref="SY131085:TA131085"/>
    <mergeCell ref="ACR131085:ACT131085"/>
    <mergeCell ref="ACU131085:ACW131085"/>
    <mergeCell ref="AMN131085:AMP131085"/>
    <mergeCell ref="AMQ131085:AMS131085"/>
    <mergeCell ref="AWJ131085:AWL131085"/>
    <mergeCell ref="AWM131085:AWO131085"/>
    <mergeCell ref="BGF131085:BGH131085"/>
    <mergeCell ref="BGI131085:BGK131085"/>
    <mergeCell ref="BQB131085:BQD131085"/>
    <mergeCell ref="BQE131085:BQG131085"/>
    <mergeCell ref="BZX131085:BZZ131085"/>
    <mergeCell ref="CAA131085:CAC131085"/>
    <mergeCell ref="CJT131085:CJV131085"/>
    <mergeCell ref="CJW131085:CJY131085"/>
    <mergeCell ref="CTP131085:CTR131085"/>
    <mergeCell ref="CTS131085:CTU131085"/>
    <mergeCell ref="DDL131085:DDN131085"/>
    <mergeCell ref="DDO131085:DDQ131085"/>
    <mergeCell ref="DNH131085:DNJ131085"/>
    <mergeCell ref="DNK131085:DNM131085"/>
    <mergeCell ref="DXD131085:DXF131085"/>
    <mergeCell ref="DXG131085:DXI131085"/>
    <mergeCell ref="EGZ131085:EHB131085"/>
    <mergeCell ref="EHC131085:EHE131085"/>
    <mergeCell ref="EQV131085:EQX131085"/>
    <mergeCell ref="EQY131085:ERA131085"/>
    <mergeCell ref="FAR131085:FAT131085"/>
    <mergeCell ref="FAU131085:FAW131085"/>
    <mergeCell ref="FKN131085:FKP131085"/>
    <mergeCell ref="FKQ131085:FKS131085"/>
    <mergeCell ref="FUJ131085:FUL131085"/>
    <mergeCell ref="FUM131085:FUO131085"/>
    <mergeCell ref="GEF131085:GEH131085"/>
    <mergeCell ref="GEI131085:GEK131085"/>
    <mergeCell ref="GOB131085:GOD131085"/>
    <mergeCell ref="GOE131085:GOG131085"/>
    <mergeCell ref="GXX131085:GXZ131085"/>
    <mergeCell ref="GYA131085:GYC131085"/>
    <mergeCell ref="HHT131085:HHV131085"/>
    <mergeCell ref="HHW131085:HHY131085"/>
    <mergeCell ref="HRP131085:HRR131085"/>
    <mergeCell ref="HRS131085:HRU131085"/>
    <mergeCell ref="IBL131085:IBN131085"/>
    <mergeCell ref="IBO131085:IBQ131085"/>
    <mergeCell ref="ILH131085:ILJ131085"/>
    <mergeCell ref="ILK131085:ILM131085"/>
    <mergeCell ref="IVD131085:IVF131085"/>
    <mergeCell ref="IVG131085:IVI131085"/>
    <mergeCell ref="JEZ131085:JFB131085"/>
    <mergeCell ref="JFC131085:JFE131085"/>
    <mergeCell ref="JOV131085:JOX131085"/>
    <mergeCell ref="JOY131085:JPA131085"/>
    <mergeCell ref="JYR131085:JYT131085"/>
    <mergeCell ref="JYU131085:JYW131085"/>
    <mergeCell ref="KIN131085:KIP131085"/>
    <mergeCell ref="KIQ131085:KIS131085"/>
    <mergeCell ref="KSJ131085:KSL131085"/>
    <mergeCell ref="KSM131085:KSO131085"/>
    <mergeCell ref="LCF131085:LCH131085"/>
    <mergeCell ref="LCI131085:LCK131085"/>
    <mergeCell ref="LMB131085:LMD131085"/>
    <mergeCell ref="LME131085:LMG131085"/>
    <mergeCell ref="LVX131085:LVZ131085"/>
    <mergeCell ref="LWA131085:LWC131085"/>
    <mergeCell ref="MFT131085:MFV131085"/>
    <mergeCell ref="MFW131085:MFY131085"/>
    <mergeCell ref="MPP131085:MPR131085"/>
    <mergeCell ref="MPS131085:MPU131085"/>
    <mergeCell ref="MZL131085:MZN131085"/>
    <mergeCell ref="MZO131085:MZQ131085"/>
    <mergeCell ref="NJH131085:NJJ131085"/>
    <mergeCell ref="NJK131085:NJM131085"/>
    <mergeCell ref="NTD131085:NTF131085"/>
    <mergeCell ref="NTG131085:NTI131085"/>
    <mergeCell ref="OCZ131085:ODB131085"/>
    <mergeCell ref="ODC131085:ODE131085"/>
    <mergeCell ref="OMV131085:OMX131085"/>
    <mergeCell ref="OMY131085:ONA131085"/>
    <mergeCell ref="OWR131085:OWT131085"/>
    <mergeCell ref="OWU131085:OWW131085"/>
    <mergeCell ref="PGN131085:PGP131085"/>
    <mergeCell ref="PGQ131085:PGS131085"/>
    <mergeCell ref="PQJ131085:PQL131085"/>
    <mergeCell ref="PQM131085:PQO131085"/>
    <mergeCell ref="QAF131085:QAH131085"/>
    <mergeCell ref="QAI131085:QAK131085"/>
    <mergeCell ref="QKB131085:QKD131085"/>
    <mergeCell ref="QKE131085:QKG131085"/>
    <mergeCell ref="QTX131085:QTZ131085"/>
    <mergeCell ref="QUA131085:QUC131085"/>
    <mergeCell ref="RDT131085:RDV131085"/>
    <mergeCell ref="RDW131085:RDY131085"/>
    <mergeCell ref="RNP131085:RNR131085"/>
    <mergeCell ref="RNS131085:RNU131085"/>
    <mergeCell ref="RXL131085:RXN131085"/>
    <mergeCell ref="RXO131085:RXQ131085"/>
    <mergeCell ref="SHH131085:SHJ131085"/>
    <mergeCell ref="SHK131085:SHM131085"/>
    <mergeCell ref="SRD131085:SRF131085"/>
    <mergeCell ref="SRG131085:SRI131085"/>
    <mergeCell ref="TAZ131085:TBB131085"/>
    <mergeCell ref="TBC131085:TBE131085"/>
    <mergeCell ref="TKV131085:TKX131085"/>
    <mergeCell ref="TKY131085:TLA131085"/>
    <mergeCell ref="TUR131085:TUT131085"/>
    <mergeCell ref="TUU131085:TUW131085"/>
    <mergeCell ref="UEN131085:UEP131085"/>
    <mergeCell ref="UEQ131085:UES131085"/>
    <mergeCell ref="UOJ131085:UOL131085"/>
    <mergeCell ref="UOM131085:UOO131085"/>
    <mergeCell ref="UYF131085:UYH131085"/>
    <mergeCell ref="UYI131085:UYK131085"/>
    <mergeCell ref="VIB131085:VID131085"/>
    <mergeCell ref="VIE131085:VIG131085"/>
    <mergeCell ref="VRX131085:VRZ131085"/>
    <mergeCell ref="VSA131085:VSC131085"/>
    <mergeCell ref="WBT131085:WBV131085"/>
    <mergeCell ref="WBW131085:WBY131085"/>
    <mergeCell ref="WLP131085:WLR131085"/>
    <mergeCell ref="WLS131085:WLU131085"/>
    <mergeCell ref="WVL131085:WVN131085"/>
    <mergeCell ref="WVO131085:WVQ131085"/>
    <mergeCell ref="D131086:F131086"/>
    <mergeCell ref="G131086:I131086"/>
    <mergeCell ref="IZ131086:JB131086"/>
    <mergeCell ref="JC131086:JE131086"/>
    <mergeCell ref="SV131086:SX131086"/>
    <mergeCell ref="SY131086:TA131086"/>
    <mergeCell ref="ACR131086:ACT131086"/>
    <mergeCell ref="ACU131086:ACW131086"/>
    <mergeCell ref="AMN131086:AMP131086"/>
    <mergeCell ref="AMQ131086:AMS131086"/>
    <mergeCell ref="AWJ131086:AWL131086"/>
    <mergeCell ref="AWM131086:AWO131086"/>
    <mergeCell ref="BGF131086:BGH131086"/>
    <mergeCell ref="BGI131086:BGK131086"/>
    <mergeCell ref="BQB131086:BQD131086"/>
    <mergeCell ref="BQE131086:BQG131086"/>
    <mergeCell ref="BZX131086:BZZ131086"/>
    <mergeCell ref="CAA131086:CAC131086"/>
    <mergeCell ref="CJT131086:CJV131086"/>
    <mergeCell ref="CJW131086:CJY131086"/>
    <mergeCell ref="CTP131086:CTR131086"/>
    <mergeCell ref="CTS131086:CTU131086"/>
    <mergeCell ref="DDL131086:DDN131086"/>
    <mergeCell ref="DDO131086:DDQ131086"/>
    <mergeCell ref="DNH131086:DNJ131086"/>
    <mergeCell ref="DNK131086:DNM131086"/>
    <mergeCell ref="DXD131086:DXF131086"/>
    <mergeCell ref="DXG131086:DXI131086"/>
    <mergeCell ref="EGZ131086:EHB131086"/>
    <mergeCell ref="EHC131086:EHE131086"/>
    <mergeCell ref="EQV131086:EQX131086"/>
    <mergeCell ref="EQY131086:ERA131086"/>
    <mergeCell ref="FAR131086:FAT131086"/>
    <mergeCell ref="FAU131086:FAW131086"/>
    <mergeCell ref="FKN131086:FKP131086"/>
    <mergeCell ref="FKQ131086:FKS131086"/>
    <mergeCell ref="FUJ131086:FUL131086"/>
    <mergeCell ref="FUM131086:FUO131086"/>
    <mergeCell ref="GEF131086:GEH131086"/>
    <mergeCell ref="GEI131086:GEK131086"/>
    <mergeCell ref="GOB131086:GOD131086"/>
    <mergeCell ref="GOE131086:GOG131086"/>
    <mergeCell ref="GXX131086:GXZ131086"/>
    <mergeCell ref="GYA131086:GYC131086"/>
    <mergeCell ref="HHT131086:HHV131086"/>
    <mergeCell ref="HHW131086:HHY131086"/>
    <mergeCell ref="HRP131086:HRR131086"/>
    <mergeCell ref="HRS131086:HRU131086"/>
    <mergeCell ref="IBL131086:IBN131086"/>
    <mergeCell ref="IBO131086:IBQ131086"/>
    <mergeCell ref="ILH131086:ILJ131086"/>
    <mergeCell ref="ILK131086:ILM131086"/>
    <mergeCell ref="IVD131086:IVF131086"/>
    <mergeCell ref="IVG131086:IVI131086"/>
    <mergeCell ref="JEZ131086:JFB131086"/>
    <mergeCell ref="JFC131086:JFE131086"/>
    <mergeCell ref="JOV131086:JOX131086"/>
    <mergeCell ref="JOY131086:JPA131086"/>
    <mergeCell ref="JYR131086:JYT131086"/>
    <mergeCell ref="JYU131086:JYW131086"/>
    <mergeCell ref="KIN131086:KIP131086"/>
    <mergeCell ref="KIQ131086:KIS131086"/>
    <mergeCell ref="KSJ131086:KSL131086"/>
    <mergeCell ref="KSM131086:KSO131086"/>
    <mergeCell ref="LCF131086:LCH131086"/>
    <mergeCell ref="LCI131086:LCK131086"/>
    <mergeCell ref="LMB131086:LMD131086"/>
    <mergeCell ref="LME131086:LMG131086"/>
    <mergeCell ref="LVX131086:LVZ131086"/>
    <mergeCell ref="LWA131086:LWC131086"/>
    <mergeCell ref="MFT131086:MFV131086"/>
    <mergeCell ref="MFW131086:MFY131086"/>
    <mergeCell ref="MPP131086:MPR131086"/>
    <mergeCell ref="MPS131086:MPU131086"/>
    <mergeCell ref="MZL131086:MZN131086"/>
    <mergeCell ref="MZO131086:MZQ131086"/>
    <mergeCell ref="NJH131086:NJJ131086"/>
    <mergeCell ref="NJK131086:NJM131086"/>
    <mergeCell ref="NTD131086:NTF131086"/>
    <mergeCell ref="NTG131086:NTI131086"/>
    <mergeCell ref="OCZ131086:ODB131086"/>
    <mergeCell ref="ODC131086:ODE131086"/>
    <mergeCell ref="OMV131086:OMX131086"/>
    <mergeCell ref="OMY131086:ONA131086"/>
    <mergeCell ref="OWR131086:OWT131086"/>
    <mergeCell ref="OWU131086:OWW131086"/>
    <mergeCell ref="PGN131086:PGP131086"/>
    <mergeCell ref="PGQ131086:PGS131086"/>
    <mergeCell ref="PQJ131086:PQL131086"/>
    <mergeCell ref="PQM131086:PQO131086"/>
    <mergeCell ref="QAF131086:QAH131086"/>
    <mergeCell ref="QAI131086:QAK131086"/>
    <mergeCell ref="QKB131086:QKD131086"/>
    <mergeCell ref="QKE131086:QKG131086"/>
    <mergeCell ref="QTX131086:QTZ131086"/>
    <mergeCell ref="QUA131086:QUC131086"/>
    <mergeCell ref="RDT131086:RDV131086"/>
    <mergeCell ref="RDW131086:RDY131086"/>
    <mergeCell ref="RNP131086:RNR131086"/>
    <mergeCell ref="RNS131086:RNU131086"/>
    <mergeCell ref="RXL131086:RXN131086"/>
    <mergeCell ref="RXO131086:RXQ131086"/>
    <mergeCell ref="SHH131086:SHJ131086"/>
    <mergeCell ref="SHK131086:SHM131086"/>
    <mergeCell ref="SRD131086:SRF131086"/>
    <mergeCell ref="SRG131086:SRI131086"/>
    <mergeCell ref="TAZ131086:TBB131086"/>
    <mergeCell ref="TBC131086:TBE131086"/>
    <mergeCell ref="TKV131086:TKX131086"/>
    <mergeCell ref="TKY131086:TLA131086"/>
    <mergeCell ref="TUR131086:TUT131086"/>
    <mergeCell ref="TUU131086:TUW131086"/>
    <mergeCell ref="UEN131086:UEP131086"/>
    <mergeCell ref="UEQ131086:UES131086"/>
    <mergeCell ref="UOJ131086:UOL131086"/>
    <mergeCell ref="UOM131086:UOO131086"/>
    <mergeCell ref="UYF131086:UYH131086"/>
    <mergeCell ref="UYI131086:UYK131086"/>
    <mergeCell ref="VIB131086:VID131086"/>
    <mergeCell ref="VIE131086:VIG131086"/>
    <mergeCell ref="VRX131086:VRZ131086"/>
    <mergeCell ref="VSA131086:VSC131086"/>
    <mergeCell ref="WBT131086:WBV131086"/>
    <mergeCell ref="WBW131086:WBY131086"/>
    <mergeCell ref="WLP131086:WLR131086"/>
    <mergeCell ref="WLS131086:WLU131086"/>
    <mergeCell ref="WVL131086:WVN131086"/>
    <mergeCell ref="WVO131086:WVQ131086"/>
    <mergeCell ref="D131087:F131087"/>
    <mergeCell ref="G131087:I131087"/>
    <mergeCell ref="IZ131087:JB131087"/>
    <mergeCell ref="JC131087:JE131087"/>
    <mergeCell ref="SV131087:SX131087"/>
    <mergeCell ref="SY131087:TA131087"/>
    <mergeCell ref="ACR131087:ACT131087"/>
    <mergeCell ref="ACU131087:ACW131087"/>
    <mergeCell ref="AMN131087:AMP131087"/>
    <mergeCell ref="AMQ131087:AMS131087"/>
    <mergeCell ref="AWJ131087:AWL131087"/>
    <mergeCell ref="AWM131087:AWO131087"/>
    <mergeCell ref="BGF131087:BGH131087"/>
    <mergeCell ref="BGI131087:BGK131087"/>
    <mergeCell ref="BQB131087:BQD131087"/>
    <mergeCell ref="BQE131087:BQG131087"/>
    <mergeCell ref="BZX131087:BZZ131087"/>
    <mergeCell ref="CAA131087:CAC131087"/>
    <mergeCell ref="CJT131087:CJV131087"/>
    <mergeCell ref="CJW131087:CJY131087"/>
    <mergeCell ref="CTP131087:CTR131087"/>
    <mergeCell ref="CTS131087:CTU131087"/>
    <mergeCell ref="DDL131087:DDN131087"/>
    <mergeCell ref="DDO131087:DDQ131087"/>
    <mergeCell ref="DNH131087:DNJ131087"/>
    <mergeCell ref="DNK131087:DNM131087"/>
    <mergeCell ref="DXD131087:DXF131087"/>
    <mergeCell ref="DXG131087:DXI131087"/>
    <mergeCell ref="EGZ131087:EHB131087"/>
    <mergeCell ref="EHC131087:EHE131087"/>
    <mergeCell ref="EQV131087:EQX131087"/>
    <mergeCell ref="EQY131087:ERA131087"/>
    <mergeCell ref="FAR131087:FAT131087"/>
    <mergeCell ref="FAU131087:FAW131087"/>
    <mergeCell ref="FKN131087:FKP131087"/>
    <mergeCell ref="FKQ131087:FKS131087"/>
    <mergeCell ref="FUJ131087:FUL131087"/>
    <mergeCell ref="FUM131087:FUO131087"/>
    <mergeCell ref="GEF131087:GEH131087"/>
    <mergeCell ref="GEI131087:GEK131087"/>
    <mergeCell ref="GOB131087:GOD131087"/>
    <mergeCell ref="GOE131087:GOG131087"/>
    <mergeCell ref="GXX131087:GXZ131087"/>
    <mergeCell ref="GYA131087:GYC131087"/>
    <mergeCell ref="HHT131087:HHV131087"/>
    <mergeCell ref="HHW131087:HHY131087"/>
    <mergeCell ref="HRP131087:HRR131087"/>
    <mergeCell ref="HRS131087:HRU131087"/>
    <mergeCell ref="IBL131087:IBN131087"/>
    <mergeCell ref="IBO131087:IBQ131087"/>
    <mergeCell ref="ILH131087:ILJ131087"/>
    <mergeCell ref="ILK131087:ILM131087"/>
    <mergeCell ref="IVD131087:IVF131087"/>
    <mergeCell ref="IVG131087:IVI131087"/>
    <mergeCell ref="JEZ131087:JFB131087"/>
    <mergeCell ref="JFC131087:JFE131087"/>
    <mergeCell ref="JOV131087:JOX131087"/>
    <mergeCell ref="JOY131087:JPA131087"/>
    <mergeCell ref="JYR131087:JYT131087"/>
    <mergeCell ref="JYU131087:JYW131087"/>
    <mergeCell ref="KIN131087:KIP131087"/>
    <mergeCell ref="KIQ131087:KIS131087"/>
    <mergeCell ref="KSJ131087:KSL131087"/>
    <mergeCell ref="KSM131087:KSO131087"/>
    <mergeCell ref="LCF131087:LCH131087"/>
    <mergeCell ref="LCI131087:LCK131087"/>
    <mergeCell ref="LMB131087:LMD131087"/>
    <mergeCell ref="LME131087:LMG131087"/>
    <mergeCell ref="LVX131087:LVZ131087"/>
    <mergeCell ref="LWA131087:LWC131087"/>
    <mergeCell ref="MFT131087:MFV131087"/>
    <mergeCell ref="MFW131087:MFY131087"/>
    <mergeCell ref="MPP131087:MPR131087"/>
    <mergeCell ref="MPS131087:MPU131087"/>
    <mergeCell ref="MZL131087:MZN131087"/>
    <mergeCell ref="MZO131087:MZQ131087"/>
    <mergeCell ref="NJH131087:NJJ131087"/>
    <mergeCell ref="NJK131087:NJM131087"/>
    <mergeCell ref="NTD131087:NTF131087"/>
    <mergeCell ref="NTG131087:NTI131087"/>
    <mergeCell ref="OCZ131087:ODB131087"/>
    <mergeCell ref="ODC131087:ODE131087"/>
    <mergeCell ref="OMV131087:OMX131087"/>
    <mergeCell ref="OMY131087:ONA131087"/>
    <mergeCell ref="OWR131087:OWT131087"/>
    <mergeCell ref="OWU131087:OWW131087"/>
    <mergeCell ref="PGN131087:PGP131087"/>
    <mergeCell ref="PGQ131087:PGS131087"/>
    <mergeCell ref="PQJ131087:PQL131087"/>
    <mergeCell ref="PQM131087:PQO131087"/>
    <mergeCell ref="QAF131087:QAH131087"/>
    <mergeCell ref="QAI131087:QAK131087"/>
    <mergeCell ref="QKB131087:QKD131087"/>
    <mergeCell ref="QKE131087:QKG131087"/>
    <mergeCell ref="QTX131087:QTZ131087"/>
    <mergeCell ref="QUA131087:QUC131087"/>
    <mergeCell ref="RDT131087:RDV131087"/>
    <mergeCell ref="RDW131087:RDY131087"/>
    <mergeCell ref="RNP131087:RNR131087"/>
    <mergeCell ref="RNS131087:RNU131087"/>
    <mergeCell ref="RXL131087:RXN131087"/>
    <mergeCell ref="RXO131087:RXQ131087"/>
    <mergeCell ref="SHH131087:SHJ131087"/>
    <mergeCell ref="SHK131087:SHM131087"/>
    <mergeCell ref="SRD131087:SRF131087"/>
    <mergeCell ref="SRG131087:SRI131087"/>
    <mergeCell ref="TAZ131087:TBB131087"/>
    <mergeCell ref="TBC131087:TBE131087"/>
    <mergeCell ref="TKV131087:TKX131087"/>
    <mergeCell ref="TKY131087:TLA131087"/>
    <mergeCell ref="TUR131087:TUT131087"/>
    <mergeCell ref="TUU131087:TUW131087"/>
    <mergeCell ref="UEN131087:UEP131087"/>
    <mergeCell ref="UEQ131087:UES131087"/>
    <mergeCell ref="UOJ131087:UOL131087"/>
    <mergeCell ref="UOM131087:UOO131087"/>
    <mergeCell ref="UYF131087:UYH131087"/>
    <mergeCell ref="UYI131087:UYK131087"/>
    <mergeCell ref="VIB131087:VID131087"/>
    <mergeCell ref="VIE131087:VIG131087"/>
    <mergeCell ref="VRX131087:VRZ131087"/>
    <mergeCell ref="VSA131087:VSC131087"/>
    <mergeCell ref="WBT131087:WBV131087"/>
    <mergeCell ref="WBW131087:WBY131087"/>
    <mergeCell ref="WLP131087:WLR131087"/>
    <mergeCell ref="WLS131087:WLU131087"/>
    <mergeCell ref="WVL131087:WVN131087"/>
    <mergeCell ref="WVO131087:WVQ131087"/>
    <mergeCell ref="D131088:F131088"/>
    <mergeCell ref="G131088:I131088"/>
    <mergeCell ref="IZ131088:JB131088"/>
    <mergeCell ref="JC131088:JE131088"/>
    <mergeCell ref="SV131088:SX131088"/>
    <mergeCell ref="SY131088:TA131088"/>
    <mergeCell ref="ACR131088:ACT131088"/>
    <mergeCell ref="ACU131088:ACW131088"/>
    <mergeCell ref="AMN131088:AMP131088"/>
    <mergeCell ref="AMQ131088:AMS131088"/>
    <mergeCell ref="AWJ131088:AWL131088"/>
    <mergeCell ref="AWM131088:AWO131088"/>
    <mergeCell ref="BGF131088:BGH131088"/>
    <mergeCell ref="BGI131088:BGK131088"/>
    <mergeCell ref="BQB131088:BQD131088"/>
    <mergeCell ref="BQE131088:BQG131088"/>
    <mergeCell ref="BZX131088:BZZ131088"/>
    <mergeCell ref="CAA131088:CAC131088"/>
    <mergeCell ref="CJT131088:CJV131088"/>
    <mergeCell ref="CJW131088:CJY131088"/>
    <mergeCell ref="CTP131088:CTR131088"/>
    <mergeCell ref="CTS131088:CTU131088"/>
    <mergeCell ref="DDL131088:DDN131088"/>
    <mergeCell ref="DDO131088:DDQ131088"/>
    <mergeCell ref="DNH131088:DNJ131088"/>
    <mergeCell ref="DNK131088:DNM131088"/>
    <mergeCell ref="DXD131088:DXF131088"/>
    <mergeCell ref="DXG131088:DXI131088"/>
    <mergeCell ref="EGZ131088:EHB131088"/>
    <mergeCell ref="EHC131088:EHE131088"/>
    <mergeCell ref="EQV131088:EQX131088"/>
    <mergeCell ref="EQY131088:ERA131088"/>
    <mergeCell ref="FAR131088:FAT131088"/>
    <mergeCell ref="FAU131088:FAW131088"/>
    <mergeCell ref="FKN131088:FKP131088"/>
    <mergeCell ref="FKQ131088:FKS131088"/>
    <mergeCell ref="FUJ131088:FUL131088"/>
    <mergeCell ref="FUM131088:FUO131088"/>
    <mergeCell ref="GEF131088:GEH131088"/>
    <mergeCell ref="GEI131088:GEK131088"/>
    <mergeCell ref="GOB131088:GOD131088"/>
    <mergeCell ref="GOE131088:GOG131088"/>
    <mergeCell ref="GXX131088:GXZ131088"/>
    <mergeCell ref="GYA131088:GYC131088"/>
    <mergeCell ref="HHT131088:HHV131088"/>
    <mergeCell ref="HHW131088:HHY131088"/>
    <mergeCell ref="HRP131088:HRR131088"/>
    <mergeCell ref="HRS131088:HRU131088"/>
    <mergeCell ref="IBL131088:IBN131088"/>
    <mergeCell ref="IBO131088:IBQ131088"/>
    <mergeCell ref="ILH131088:ILJ131088"/>
    <mergeCell ref="ILK131088:ILM131088"/>
    <mergeCell ref="IVD131088:IVF131088"/>
    <mergeCell ref="IVG131088:IVI131088"/>
    <mergeCell ref="JEZ131088:JFB131088"/>
    <mergeCell ref="JFC131088:JFE131088"/>
    <mergeCell ref="JOV131088:JOX131088"/>
    <mergeCell ref="JOY131088:JPA131088"/>
    <mergeCell ref="JYR131088:JYT131088"/>
    <mergeCell ref="JYU131088:JYW131088"/>
    <mergeCell ref="KIN131088:KIP131088"/>
    <mergeCell ref="KIQ131088:KIS131088"/>
    <mergeCell ref="KSJ131088:KSL131088"/>
    <mergeCell ref="KSM131088:KSO131088"/>
    <mergeCell ref="LCF131088:LCH131088"/>
    <mergeCell ref="LCI131088:LCK131088"/>
    <mergeCell ref="LMB131088:LMD131088"/>
    <mergeCell ref="LME131088:LMG131088"/>
    <mergeCell ref="LVX131088:LVZ131088"/>
    <mergeCell ref="LWA131088:LWC131088"/>
    <mergeCell ref="MFT131088:MFV131088"/>
    <mergeCell ref="MFW131088:MFY131088"/>
    <mergeCell ref="MPP131088:MPR131088"/>
    <mergeCell ref="MPS131088:MPU131088"/>
    <mergeCell ref="MZL131088:MZN131088"/>
    <mergeCell ref="MZO131088:MZQ131088"/>
    <mergeCell ref="NJH131088:NJJ131088"/>
    <mergeCell ref="NJK131088:NJM131088"/>
    <mergeCell ref="NTD131088:NTF131088"/>
    <mergeCell ref="NTG131088:NTI131088"/>
    <mergeCell ref="OCZ131088:ODB131088"/>
    <mergeCell ref="ODC131088:ODE131088"/>
    <mergeCell ref="OMV131088:OMX131088"/>
    <mergeCell ref="OMY131088:ONA131088"/>
    <mergeCell ref="OWR131088:OWT131088"/>
    <mergeCell ref="OWU131088:OWW131088"/>
    <mergeCell ref="PGN131088:PGP131088"/>
    <mergeCell ref="PGQ131088:PGS131088"/>
    <mergeCell ref="PQJ131088:PQL131088"/>
    <mergeCell ref="PQM131088:PQO131088"/>
    <mergeCell ref="QAF131088:QAH131088"/>
    <mergeCell ref="QAI131088:QAK131088"/>
    <mergeCell ref="QKB131088:QKD131088"/>
    <mergeCell ref="QKE131088:QKG131088"/>
    <mergeCell ref="QTX131088:QTZ131088"/>
    <mergeCell ref="QUA131088:QUC131088"/>
    <mergeCell ref="RDT131088:RDV131088"/>
    <mergeCell ref="RDW131088:RDY131088"/>
    <mergeCell ref="RNP131088:RNR131088"/>
    <mergeCell ref="RNS131088:RNU131088"/>
    <mergeCell ref="RXL131088:RXN131088"/>
    <mergeCell ref="RXO131088:RXQ131088"/>
    <mergeCell ref="SHH131088:SHJ131088"/>
    <mergeCell ref="SHK131088:SHM131088"/>
    <mergeCell ref="SRD131088:SRF131088"/>
    <mergeCell ref="SRG131088:SRI131088"/>
    <mergeCell ref="TAZ131088:TBB131088"/>
    <mergeCell ref="TBC131088:TBE131088"/>
    <mergeCell ref="TKV131088:TKX131088"/>
    <mergeCell ref="TKY131088:TLA131088"/>
    <mergeCell ref="TUR131088:TUT131088"/>
    <mergeCell ref="TUU131088:TUW131088"/>
    <mergeCell ref="UEN131088:UEP131088"/>
    <mergeCell ref="UEQ131088:UES131088"/>
    <mergeCell ref="UOJ131088:UOL131088"/>
    <mergeCell ref="UOM131088:UOO131088"/>
    <mergeCell ref="UYF131088:UYH131088"/>
    <mergeCell ref="UYI131088:UYK131088"/>
    <mergeCell ref="VIB131088:VID131088"/>
    <mergeCell ref="VIE131088:VIG131088"/>
    <mergeCell ref="VRX131088:VRZ131088"/>
    <mergeCell ref="VSA131088:VSC131088"/>
    <mergeCell ref="WBT131088:WBV131088"/>
    <mergeCell ref="WBW131088:WBY131088"/>
    <mergeCell ref="WLP131088:WLR131088"/>
    <mergeCell ref="WLS131088:WLU131088"/>
    <mergeCell ref="WVL131088:WVN131088"/>
    <mergeCell ref="WVO131088:WVQ131088"/>
    <mergeCell ref="A131089:I131089"/>
    <mergeCell ref="IW131089:JE131089"/>
    <mergeCell ref="SS131089:TA131089"/>
    <mergeCell ref="ACO131089:ACW131089"/>
    <mergeCell ref="AMK131089:AMS131089"/>
    <mergeCell ref="AWG131089:AWO131089"/>
    <mergeCell ref="BGC131089:BGK131089"/>
    <mergeCell ref="BPY131089:BQG131089"/>
    <mergeCell ref="BZU131089:CAC131089"/>
    <mergeCell ref="CJQ131089:CJY131089"/>
    <mergeCell ref="CTM131089:CTU131089"/>
    <mergeCell ref="DDI131089:DDQ131089"/>
    <mergeCell ref="DNE131089:DNM131089"/>
    <mergeCell ref="DXA131089:DXI131089"/>
    <mergeCell ref="EGW131089:EHE131089"/>
    <mergeCell ref="EQS131089:ERA131089"/>
    <mergeCell ref="FAO131089:FAW131089"/>
    <mergeCell ref="FKK131089:FKS131089"/>
    <mergeCell ref="FUG131089:FUO131089"/>
    <mergeCell ref="GEC131089:GEK131089"/>
    <mergeCell ref="GNY131089:GOG131089"/>
    <mergeCell ref="GXU131089:GYC131089"/>
    <mergeCell ref="HHQ131089:HHY131089"/>
    <mergeCell ref="HRM131089:HRU131089"/>
    <mergeCell ref="IBI131089:IBQ131089"/>
    <mergeCell ref="ILE131089:ILM131089"/>
    <mergeCell ref="IVA131089:IVI131089"/>
    <mergeCell ref="JEW131089:JFE131089"/>
    <mergeCell ref="JOS131089:JPA131089"/>
    <mergeCell ref="JYO131089:JYW131089"/>
    <mergeCell ref="KIK131089:KIS131089"/>
    <mergeCell ref="KSG131089:KSO131089"/>
    <mergeCell ref="LCC131089:LCK131089"/>
    <mergeCell ref="LLY131089:LMG131089"/>
    <mergeCell ref="LVU131089:LWC131089"/>
    <mergeCell ref="MFQ131089:MFY131089"/>
    <mergeCell ref="MPM131089:MPU131089"/>
    <mergeCell ref="MZI131089:MZQ131089"/>
    <mergeCell ref="NJE131089:NJM131089"/>
    <mergeCell ref="NTA131089:NTI131089"/>
    <mergeCell ref="OCW131089:ODE131089"/>
    <mergeCell ref="OMS131089:ONA131089"/>
    <mergeCell ref="OWO131089:OWW131089"/>
    <mergeCell ref="PGK131089:PGS131089"/>
    <mergeCell ref="PQG131089:PQO131089"/>
    <mergeCell ref="QAC131089:QAK131089"/>
    <mergeCell ref="QJY131089:QKG131089"/>
    <mergeCell ref="QTU131089:QUC131089"/>
    <mergeCell ref="RDQ131089:RDY131089"/>
    <mergeCell ref="RNM131089:RNU131089"/>
    <mergeCell ref="RXI131089:RXQ131089"/>
    <mergeCell ref="SHE131089:SHM131089"/>
    <mergeCell ref="SRA131089:SRI131089"/>
    <mergeCell ref="TAW131089:TBE131089"/>
    <mergeCell ref="TKS131089:TLA131089"/>
    <mergeCell ref="TUO131089:TUW131089"/>
    <mergeCell ref="UEK131089:UES131089"/>
    <mergeCell ref="UOG131089:UOO131089"/>
    <mergeCell ref="UYC131089:UYK131089"/>
    <mergeCell ref="VHY131089:VIG131089"/>
    <mergeCell ref="VRU131089:VSC131089"/>
    <mergeCell ref="WBQ131089:WBY131089"/>
    <mergeCell ref="WLM131089:WLU131089"/>
    <mergeCell ref="WVI131089:WVQ131089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A196611:I196611"/>
    <mergeCell ref="IW196611:JE196611"/>
    <mergeCell ref="SS196611:TA196611"/>
    <mergeCell ref="ACO196611:ACW196611"/>
    <mergeCell ref="AMK196611:AMS196611"/>
    <mergeCell ref="AWG196611:AWO196611"/>
    <mergeCell ref="BGC196611:BGK196611"/>
    <mergeCell ref="BPY196611:BQG196611"/>
    <mergeCell ref="BZU196611:CAC196611"/>
    <mergeCell ref="CJQ196611:CJY196611"/>
    <mergeCell ref="CTM196611:CTU196611"/>
    <mergeCell ref="DDI196611:DDQ196611"/>
    <mergeCell ref="DNE196611:DNM196611"/>
    <mergeCell ref="DXA196611:DXI196611"/>
    <mergeCell ref="EGW196611:EHE196611"/>
    <mergeCell ref="EQS196611:ERA196611"/>
    <mergeCell ref="FAO196611:FAW196611"/>
    <mergeCell ref="FKK196611:FKS196611"/>
    <mergeCell ref="FUG196611:FUO196611"/>
    <mergeCell ref="GEC196611:GEK196611"/>
    <mergeCell ref="GNY196611:GOG196611"/>
    <mergeCell ref="GXU196611:GYC196611"/>
    <mergeCell ref="HHQ196611:HHY196611"/>
    <mergeCell ref="HRM196611:HRU196611"/>
    <mergeCell ref="IBI196611:IBQ196611"/>
    <mergeCell ref="ILE196611:ILM196611"/>
    <mergeCell ref="IVA196611:IVI196611"/>
    <mergeCell ref="JEW196611:JFE196611"/>
    <mergeCell ref="JOS196611:JPA196611"/>
    <mergeCell ref="JYO196611:JYW196611"/>
    <mergeCell ref="KIK196611:KIS196611"/>
    <mergeCell ref="KSG196611:KSO196611"/>
    <mergeCell ref="LCC196611:LCK196611"/>
    <mergeCell ref="LLY196611:LMG196611"/>
    <mergeCell ref="LVU196611:LWC196611"/>
    <mergeCell ref="MFQ196611:MFY196611"/>
    <mergeCell ref="MPM196611:MPU196611"/>
    <mergeCell ref="MZI196611:MZQ196611"/>
    <mergeCell ref="NJE196611:NJM196611"/>
    <mergeCell ref="NTA196611:NTI196611"/>
    <mergeCell ref="OCW196611:ODE196611"/>
    <mergeCell ref="OMS196611:ONA196611"/>
    <mergeCell ref="OWO196611:OWW196611"/>
    <mergeCell ref="PGK196611:PGS196611"/>
    <mergeCell ref="PQG196611:PQO196611"/>
    <mergeCell ref="QAC196611:QAK196611"/>
    <mergeCell ref="QJY196611:QKG196611"/>
    <mergeCell ref="QTU196611:QUC196611"/>
    <mergeCell ref="RDQ196611:RDY196611"/>
    <mergeCell ref="RNM196611:RNU196611"/>
    <mergeCell ref="RXI196611:RXQ196611"/>
    <mergeCell ref="SHE196611:SHM196611"/>
    <mergeCell ref="SRA196611:SRI196611"/>
    <mergeCell ref="TAW196611:TBE196611"/>
    <mergeCell ref="TKS196611:TLA196611"/>
    <mergeCell ref="TUO196611:TUW196611"/>
    <mergeCell ref="UEK196611:UES196611"/>
    <mergeCell ref="UOG196611:UOO196611"/>
    <mergeCell ref="UYC196611:UYK196611"/>
    <mergeCell ref="VHY196611:VIG196611"/>
    <mergeCell ref="VRU196611:VSC196611"/>
    <mergeCell ref="WBQ196611:WBY196611"/>
    <mergeCell ref="WLM196611:WLU196611"/>
    <mergeCell ref="WVI196611:WVQ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C196613"/>
    <mergeCell ref="D196613:E196613"/>
    <mergeCell ref="F196613:G196613"/>
    <mergeCell ref="H196613:I196613"/>
    <mergeCell ref="IW196613:IY196613"/>
    <mergeCell ref="IZ196613:JA196613"/>
    <mergeCell ref="JB196613:JC196613"/>
    <mergeCell ref="JD196613:JE196613"/>
    <mergeCell ref="SS196613:SU196613"/>
    <mergeCell ref="SV196613:SW196613"/>
    <mergeCell ref="SX196613:SY196613"/>
    <mergeCell ref="SZ196613:TA196613"/>
    <mergeCell ref="ACO196613:ACQ196613"/>
    <mergeCell ref="ACR196613:ACS196613"/>
    <mergeCell ref="ACT196613:ACU196613"/>
    <mergeCell ref="ACV196613:ACW196613"/>
    <mergeCell ref="AMK196613:AMM196613"/>
    <mergeCell ref="AMN196613:AMO196613"/>
    <mergeCell ref="AMP196613:AMQ196613"/>
    <mergeCell ref="AMR196613:AMS196613"/>
    <mergeCell ref="AWG196613:AWI196613"/>
    <mergeCell ref="AWJ196613:AWK196613"/>
    <mergeCell ref="AWL196613:AWM196613"/>
    <mergeCell ref="AWN196613:AWO196613"/>
    <mergeCell ref="BGC196613:BGE196613"/>
    <mergeCell ref="BGF196613:BGG196613"/>
    <mergeCell ref="BGH196613:BGI196613"/>
    <mergeCell ref="BGJ196613:BGK196613"/>
    <mergeCell ref="BPY196613:BQA196613"/>
    <mergeCell ref="BQB196613:BQC196613"/>
    <mergeCell ref="BQD196613:BQE196613"/>
    <mergeCell ref="BQF196613:BQG196613"/>
    <mergeCell ref="BZU196613:BZW196613"/>
    <mergeCell ref="BZX196613:BZY196613"/>
    <mergeCell ref="BZZ196613:CAA196613"/>
    <mergeCell ref="CAB196613:CAC196613"/>
    <mergeCell ref="CJQ196613:CJS196613"/>
    <mergeCell ref="CJT196613:CJU196613"/>
    <mergeCell ref="CJV196613:CJW196613"/>
    <mergeCell ref="CJX196613:CJY196613"/>
    <mergeCell ref="CTM196613:CTO196613"/>
    <mergeCell ref="CTP196613:CTQ196613"/>
    <mergeCell ref="CTR196613:CTS196613"/>
    <mergeCell ref="CTT196613:CTU196613"/>
    <mergeCell ref="DDI196613:DDK196613"/>
    <mergeCell ref="DDL196613:DDM196613"/>
    <mergeCell ref="DDN196613:DDO196613"/>
    <mergeCell ref="DDP196613:DDQ196613"/>
    <mergeCell ref="DNE196613:DNG196613"/>
    <mergeCell ref="DNH196613:DNI196613"/>
    <mergeCell ref="DNJ196613:DNK196613"/>
    <mergeCell ref="DNL196613:DNM196613"/>
    <mergeCell ref="DXA196613:DXC196613"/>
    <mergeCell ref="DXD196613:DXE196613"/>
    <mergeCell ref="DXF196613:DXG196613"/>
    <mergeCell ref="DXH196613:DXI196613"/>
    <mergeCell ref="EGW196613:EGY196613"/>
    <mergeCell ref="EGZ196613:EHA196613"/>
    <mergeCell ref="EHB196613:EHC196613"/>
    <mergeCell ref="EHD196613:EHE196613"/>
    <mergeCell ref="EQS196613:EQU196613"/>
    <mergeCell ref="EQV196613:EQW196613"/>
    <mergeCell ref="EQX196613:EQY196613"/>
    <mergeCell ref="EQZ196613:ERA196613"/>
    <mergeCell ref="FAO196613:FAQ196613"/>
    <mergeCell ref="FAR196613:FAS196613"/>
    <mergeCell ref="FAT196613:FAU196613"/>
    <mergeCell ref="FAV196613:FAW196613"/>
    <mergeCell ref="FKK196613:FKM196613"/>
    <mergeCell ref="FKN196613:FKO196613"/>
    <mergeCell ref="FKP196613:FKQ196613"/>
    <mergeCell ref="FKR196613:FKS196613"/>
    <mergeCell ref="FUG196613:FUI196613"/>
    <mergeCell ref="FUJ196613:FUK196613"/>
    <mergeCell ref="FUL196613:FUM196613"/>
    <mergeCell ref="FUN196613:FUO196613"/>
    <mergeCell ref="GEC196613:GEE196613"/>
    <mergeCell ref="GEF196613:GEG196613"/>
    <mergeCell ref="GEH196613:GEI196613"/>
    <mergeCell ref="GEJ196613:GEK196613"/>
    <mergeCell ref="GNY196613:GOA196613"/>
    <mergeCell ref="GOB196613:GOC196613"/>
    <mergeCell ref="GOD196613:GOE196613"/>
    <mergeCell ref="GOF196613:GOG196613"/>
    <mergeCell ref="GXU196613:GXW196613"/>
    <mergeCell ref="GXX196613:GXY196613"/>
    <mergeCell ref="GXZ196613:GYA196613"/>
    <mergeCell ref="GYB196613:GYC196613"/>
    <mergeCell ref="HHQ196613:HHS196613"/>
    <mergeCell ref="HHT196613:HHU196613"/>
    <mergeCell ref="HHV196613:HHW196613"/>
    <mergeCell ref="HHX196613:HHY196613"/>
    <mergeCell ref="HRM196613:HRO196613"/>
    <mergeCell ref="HRP196613:HRQ196613"/>
    <mergeCell ref="HRR196613:HRS196613"/>
    <mergeCell ref="HRT196613:HRU196613"/>
    <mergeCell ref="IBI196613:IBK196613"/>
    <mergeCell ref="IBL196613:IBM196613"/>
    <mergeCell ref="IBN196613:IBO196613"/>
    <mergeCell ref="IBP196613:IBQ196613"/>
    <mergeCell ref="ILE196613:ILG196613"/>
    <mergeCell ref="ILH196613:ILI196613"/>
    <mergeCell ref="ILJ196613:ILK196613"/>
    <mergeCell ref="ILL196613:ILM196613"/>
    <mergeCell ref="IVA196613:IVC196613"/>
    <mergeCell ref="IVD196613:IVE196613"/>
    <mergeCell ref="IVF196613:IVG196613"/>
    <mergeCell ref="IVH196613:IVI196613"/>
    <mergeCell ref="JEW196613:JEY196613"/>
    <mergeCell ref="JEZ196613:JFA196613"/>
    <mergeCell ref="JFB196613:JFC196613"/>
    <mergeCell ref="JFD196613:JFE196613"/>
    <mergeCell ref="JOS196613:JOU196613"/>
    <mergeCell ref="JOV196613:JOW196613"/>
    <mergeCell ref="JOX196613:JOY196613"/>
    <mergeCell ref="JOZ196613:JPA196613"/>
    <mergeCell ref="JYO196613:JYQ196613"/>
    <mergeCell ref="JYR196613:JYS196613"/>
    <mergeCell ref="JYT196613:JYU196613"/>
    <mergeCell ref="JYV196613:JYW196613"/>
    <mergeCell ref="KIK196613:KIM196613"/>
    <mergeCell ref="KIN196613:KIO196613"/>
    <mergeCell ref="KIP196613:KIQ196613"/>
    <mergeCell ref="KIR196613:KIS196613"/>
    <mergeCell ref="KSG196613:KSI196613"/>
    <mergeCell ref="KSJ196613:KSK196613"/>
    <mergeCell ref="KSL196613:KSM196613"/>
    <mergeCell ref="KSN196613:KSO196613"/>
    <mergeCell ref="LCC196613:LCE196613"/>
    <mergeCell ref="LCF196613:LCG196613"/>
    <mergeCell ref="LCH196613:LCI196613"/>
    <mergeCell ref="LCJ196613:LCK196613"/>
    <mergeCell ref="LLY196613:LMA196613"/>
    <mergeCell ref="LMB196613:LMC196613"/>
    <mergeCell ref="LMD196613:LME196613"/>
    <mergeCell ref="LMF196613:LMG196613"/>
    <mergeCell ref="LVU196613:LVW196613"/>
    <mergeCell ref="LVX196613:LVY196613"/>
    <mergeCell ref="LVZ196613:LWA196613"/>
    <mergeCell ref="LWB196613:LWC196613"/>
    <mergeCell ref="MFQ196613:MFS196613"/>
    <mergeCell ref="MFT196613:MFU196613"/>
    <mergeCell ref="MFV196613:MFW196613"/>
    <mergeCell ref="MFX196613:MFY196613"/>
    <mergeCell ref="MPM196613:MPO196613"/>
    <mergeCell ref="MPP196613:MPQ196613"/>
    <mergeCell ref="MPR196613:MPS196613"/>
    <mergeCell ref="MPT196613:MPU196613"/>
    <mergeCell ref="MZI196613:MZK196613"/>
    <mergeCell ref="MZL196613:MZM196613"/>
    <mergeCell ref="MZN196613:MZO196613"/>
    <mergeCell ref="MZP196613:MZQ196613"/>
    <mergeCell ref="NJE196613:NJG196613"/>
    <mergeCell ref="NJH196613:NJI196613"/>
    <mergeCell ref="NJJ196613:NJK196613"/>
    <mergeCell ref="NJL196613:NJM196613"/>
    <mergeCell ref="NTA196613:NTC196613"/>
    <mergeCell ref="NTD196613:NTE196613"/>
    <mergeCell ref="NTF196613:NTG196613"/>
    <mergeCell ref="NTH196613:NTI196613"/>
    <mergeCell ref="OCW196613:OCY196613"/>
    <mergeCell ref="OCZ196613:ODA196613"/>
    <mergeCell ref="ODB196613:ODC196613"/>
    <mergeCell ref="ODD196613:ODE196613"/>
    <mergeCell ref="OMS196613:OMU196613"/>
    <mergeCell ref="OMV196613:OMW196613"/>
    <mergeCell ref="OMX196613:OMY196613"/>
    <mergeCell ref="OMZ196613:ONA196613"/>
    <mergeCell ref="OWO196613:OWQ196613"/>
    <mergeCell ref="OWR196613:OWS196613"/>
    <mergeCell ref="OWT196613:OWU196613"/>
    <mergeCell ref="OWV196613:OWW196613"/>
    <mergeCell ref="PGK196613:PGM196613"/>
    <mergeCell ref="PGN196613:PGO196613"/>
    <mergeCell ref="PGP196613:PGQ196613"/>
    <mergeCell ref="PGR196613:PGS196613"/>
    <mergeCell ref="PQG196613:PQI196613"/>
    <mergeCell ref="PQJ196613:PQK196613"/>
    <mergeCell ref="PQL196613:PQM196613"/>
    <mergeCell ref="PQN196613:PQO196613"/>
    <mergeCell ref="QAC196613:QAE196613"/>
    <mergeCell ref="QAF196613:QAG196613"/>
    <mergeCell ref="QAH196613:QAI196613"/>
    <mergeCell ref="QAJ196613:QAK196613"/>
    <mergeCell ref="QJY196613:QKA196613"/>
    <mergeCell ref="QKB196613:QKC196613"/>
    <mergeCell ref="QKD196613:QKE196613"/>
    <mergeCell ref="QKF196613:QKG196613"/>
    <mergeCell ref="QTU196613:QTW196613"/>
    <mergeCell ref="QTX196613:QTY196613"/>
    <mergeCell ref="QTZ196613:QUA196613"/>
    <mergeCell ref="QUB196613:QUC196613"/>
    <mergeCell ref="RDQ196613:RDS196613"/>
    <mergeCell ref="RDT196613:RDU196613"/>
    <mergeCell ref="RDV196613:RDW196613"/>
    <mergeCell ref="RDX196613:RDY196613"/>
    <mergeCell ref="RNM196613:RNO196613"/>
    <mergeCell ref="RNP196613:RNQ196613"/>
    <mergeCell ref="RNR196613:RNS196613"/>
    <mergeCell ref="RNT196613:RNU196613"/>
    <mergeCell ref="RXI196613:RXK196613"/>
    <mergeCell ref="RXL196613:RXM196613"/>
    <mergeCell ref="RXN196613:RXO196613"/>
    <mergeCell ref="RXP196613:RXQ196613"/>
    <mergeCell ref="SHE196613:SHG196613"/>
    <mergeCell ref="SHH196613:SHI196613"/>
    <mergeCell ref="SHJ196613:SHK196613"/>
    <mergeCell ref="SHL196613:SHM196613"/>
    <mergeCell ref="SRA196613:SRC196613"/>
    <mergeCell ref="SRD196613:SRE196613"/>
    <mergeCell ref="SRF196613:SRG196613"/>
    <mergeCell ref="SRH196613:SRI196613"/>
    <mergeCell ref="TAW196613:TAY196613"/>
    <mergeCell ref="TAZ196613:TBA196613"/>
    <mergeCell ref="TBB196613:TBC196613"/>
    <mergeCell ref="TBD196613:TBE196613"/>
    <mergeCell ref="TKS196613:TKU196613"/>
    <mergeCell ref="TKV196613:TKW196613"/>
    <mergeCell ref="TKX196613:TKY196613"/>
    <mergeCell ref="TKZ196613:TLA196613"/>
    <mergeCell ref="TUO196613:TUQ196613"/>
    <mergeCell ref="TUR196613:TUS196613"/>
    <mergeCell ref="TUT196613:TUU196613"/>
    <mergeCell ref="TUV196613:TUW196613"/>
    <mergeCell ref="UEK196613:UEM196613"/>
    <mergeCell ref="UEN196613:UEO196613"/>
    <mergeCell ref="UEP196613:UEQ196613"/>
    <mergeCell ref="UER196613:UES196613"/>
    <mergeCell ref="UOG196613:UOI196613"/>
    <mergeCell ref="UOJ196613:UOK196613"/>
    <mergeCell ref="UOL196613:UOM196613"/>
    <mergeCell ref="UON196613:UOO196613"/>
    <mergeCell ref="UYC196613:UYE196613"/>
    <mergeCell ref="UYF196613:UYG196613"/>
    <mergeCell ref="UYH196613:UYI196613"/>
    <mergeCell ref="UYJ196613:UYK196613"/>
    <mergeCell ref="VHY196613:VIA196613"/>
    <mergeCell ref="VIB196613:VIC196613"/>
    <mergeCell ref="VID196613:VIE196613"/>
    <mergeCell ref="VIF196613:VIG196613"/>
    <mergeCell ref="VRU196613:VRW196613"/>
    <mergeCell ref="VRX196613:VRY196613"/>
    <mergeCell ref="VRZ196613:VSA196613"/>
    <mergeCell ref="VSB196613:VSC196613"/>
    <mergeCell ref="WBQ196613:WBS196613"/>
    <mergeCell ref="WBT196613:WBU196613"/>
    <mergeCell ref="WBV196613:WBW196613"/>
    <mergeCell ref="WBX196613:WBY196613"/>
    <mergeCell ref="WLM196613:WLO196613"/>
    <mergeCell ref="WLP196613:WLQ196613"/>
    <mergeCell ref="WLR196613:WLS196613"/>
    <mergeCell ref="WLT196613:WLU196613"/>
    <mergeCell ref="WVI196613:WVK196613"/>
    <mergeCell ref="WVL196613:WVM196613"/>
    <mergeCell ref="WVN196613:WVO196613"/>
    <mergeCell ref="WVP196613:WVQ196613"/>
    <mergeCell ref="F196614:G196614"/>
    <mergeCell ref="H196614:I196614"/>
    <mergeCell ref="JB196614:JC196614"/>
    <mergeCell ref="JD196614:JE196614"/>
    <mergeCell ref="SX196614:SY196614"/>
    <mergeCell ref="SZ196614:TA196614"/>
    <mergeCell ref="ACT196614:ACU196614"/>
    <mergeCell ref="ACV196614:ACW196614"/>
    <mergeCell ref="AMP196614:AMQ196614"/>
    <mergeCell ref="AMR196614:AMS196614"/>
    <mergeCell ref="AWL196614:AWM196614"/>
    <mergeCell ref="AWN196614:AWO196614"/>
    <mergeCell ref="BGH196614:BGI196614"/>
    <mergeCell ref="BGJ196614:BGK196614"/>
    <mergeCell ref="BQD196614:BQE196614"/>
    <mergeCell ref="BQF196614:BQG196614"/>
    <mergeCell ref="BZZ196614:CAA196614"/>
    <mergeCell ref="CAB196614:CAC196614"/>
    <mergeCell ref="CJV196614:CJW196614"/>
    <mergeCell ref="CJX196614:CJY196614"/>
    <mergeCell ref="CTR196614:CTS196614"/>
    <mergeCell ref="CTT196614:CTU196614"/>
    <mergeCell ref="DDN196614:DDO196614"/>
    <mergeCell ref="DDP196614:DDQ196614"/>
    <mergeCell ref="DNJ196614:DNK196614"/>
    <mergeCell ref="DNL196614:DNM196614"/>
    <mergeCell ref="DXF196614:DXG196614"/>
    <mergeCell ref="DXH196614:DXI196614"/>
    <mergeCell ref="EHB196614:EHC196614"/>
    <mergeCell ref="EHD196614:EHE196614"/>
    <mergeCell ref="EQX196614:EQY196614"/>
    <mergeCell ref="EQZ196614:ERA196614"/>
    <mergeCell ref="FAT196614:FAU196614"/>
    <mergeCell ref="FAV196614:FAW196614"/>
    <mergeCell ref="FKP196614:FKQ196614"/>
    <mergeCell ref="FKR196614:FKS196614"/>
    <mergeCell ref="FUL196614:FUM196614"/>
    <mergeCell ref="FUN196614:FUO196614"/>
    <mergeCell ref="GEH196614:GEI196614"/>
    <mergeCell ref="GEJ196614:GEK196614"/>
    <mergeCell ref="GOD196614:GOE196614"/>
    <mergeCell ref="GOF196614:GOG196614"/>
    <mergeCell ref="GXZ196614:GYA196614"/>
    <mergeCell ref="GYB196614:GYC196614"/>
    <mergeCell ref="HHV196614:HHW196614"/>
    <mergeCell ref="HHX196614:HHY196614"/>
    <mergeCell ref="HRR196614:HRS196614"/>
    <mergeCell ref="HRT196614:HRU196614"/>
    <mergeCell ref="IBN196614:IBO196614"/>
    <mergeCell ref="IBP196614:IBQ196614"/>
    <mergeCell ref="ILJ196614:ILK196614"/>
    <mergeCell ref="ILL196614:ILM196614"/>
    <mergeCell ref="IVF196614:IVG196614"/>
    <mergeCell ref="IVH196614:IVI196614"/>
    <mergeCell ref="JFB196614:JFC196614"/>
    <mergeCell ref="JFD196614:JFE196614"/>
    <mergeCell ref="JOX196614:JOY196614"/>
    <mergeCell ref="JOZ196614:JPA196614"/>
    <mergeCell ref="JYT196614:JYU196614"/>
    <mergeCell ref="JYV196614:JYW196614"/>
    <mergeCell ref="KIP196614:KIQ196614"/>
    <mergeCell ref="KIR196614:KIS196614"/>
    <mergeCell ref="KSL196614:KSM196614"/>
    <mergeCell ref="KSN196614:KSO196614"/>
    <mergeCell ref="LCH196614:LCI196614"/>
    <mergeCell ref="LCJ196614:LCK196614"/>
    <mergeCell ref="LMD196614:LME196614"/>
    <mergeCell ref="LMF196614:LMG196614"/>
    <mergeCell ref="LVZ196614:LWA196614"/>
    <mergeCell ref="LWB196614:LWC196614"/>
    <mergeCell ref="MFV196614:MFW196614"/>
    <mergeCell ref="MFX196614:MFY196614"/>
    <mergeCell ref="MPR196614:MPS196614"/>
    <mergeCell ref="MPT196614:MPU196614"/>
    <mergeCell ref="MZN196614:MZO196614"/>
    <mergeCell ref="MZP196614:MZQ196614"/>
    <mergeCell ref="NJJ196614:NJK196614"/>
    <mergeCell ref="NJL196614:NJM196614"/>
    <mergeCell ref="NTF196614:NTG196614"/>
    <mergeCell ref="NTH196614:NTI196614"/>
    <mergeCell ref="ODB196614:ODC196614"/>
    <mergeCell ref="ODD196614:ODE196614"/>
    <mergeCell ref="OMX196614:OMY196614"/>
    <mergeCell ref="OMZ196614:ONA196614"/>
    <mergeCell ref="OWT196614:OWU196614"/>
    <mergeCell ref="OWV196614:OWW196614"/>
    <mergeCell ref="PGP196614:PGQ196614"/>
    <mergeCell ref="PGR196614:PGS196614"/>
    <mergeCell ref="PQL196614:PQM196614"/>
    <mergeCell ref="PQN196614:PQO196614"/>
    <mergeCell ref="QAH196614:QAI196614"/>
    <mergeCell ref="QAJ196614:QAK196614"/>
    <mergeCell ref="QKD196614:QKE196614"/>
    <mergeCell ref="QKF196614:QKG196614"/>
    <mergeCell ref="QTZ196614:QUA196614"/>
    <mergeCell ref="QUB196614:QUC196614"/>
    <mergeCell ref="RDV196614:RDW196614"/>
    <mergeCell ref="RDX196614:RDY196614"/>
    <mergeCell ref="RNR196614:RNS196614"/>
    <mergeCell ref="RNT196614:RNU196614"/>
    <mergeCell ref="RXN196614:RXO196614"/>
    <mergeCell ref="RXP196614:RXQ196614"/>
    <mergeCell ref="SHJ196614:SHK196614"/>
    <mergeCell ref="SHL196614:SHM196614"/>
    <mergeCell ref="SRF196614:SRG196614"/>
    <mergeCell ref="SRH196614:SRI196614"/>
    <mergeCell ref="TBB196614:TBC196614"/>
    <mergeCell ref="TBD196614:TBE196614"/>
    <mergeCell ref="TKX196614:TKY196614"/>
    <mergeCell ref="TKZ196614:TLA196614"/>
    <mergeCell ref="TUT196614:TUU196614"/>
    <mergeCell ref="TUV196614:TUW196614"/>
    <mergeCell ref="UEP196614:UEQ196614"/>
    <mergeCell ref="UER196614:UES196614"/>
    <mergeCell ref="UOL196614:UOM196614"/>
    <mergeCell ref="UON196614:UOO196614"/>
    <mergeCell ref="UYH196614:UYI196614"/>
    <mergeCell ref="UYJ196614:UYK196614"/>
    <mergeCell ref="VID196614:VIE196614"/>
    <mergeCell ref="VIF196614:VIG196614"/>
    <mergeCell ref="VRZ196614:VSA196614"/>
    <mergeCell ref="VSB196614:VSC196614"/>
    <mergeCell ref="WBV196614:WBW196614"/>
    <mergeCell ref="WBX196614:WBY196614"/>
    <mergeCell ref="WLR196614:WLS196614"/>
    <mergeCell ref="WLT196614:WLU196614"/>
    <mergeCell ref="WVN196614:WVO196614"/>
    <mergeCell ref="WVP196614:WVQ196614"/>
    <mergeCell ref="F196615:G196615"/>
    <mergeCell ref="H196615:I196615"/>
    <mergeCell ref="JB196615:JC196615"/>
    <mergeCell ref="JD196615:JE196615"/>
    <mergeCell ref="SX196615:SY196615"/>
    <mergeCell ref="SZ196615:TA196615"/>
    <mergeCell ref="ACT196615:ACU196615"/>
    <mergeCell ref="ACV196615:ACW196615"/>
    <mergeCell ref="AMP196615:AMQ196615"/>
    <mergeCell ref="AMR196615:AMS196615"/>
    <mergeCell ref="AWL196615:AWM196615"/>
    <mergeCell ref="AWN196615:AWO196615"/>
    <mergeCell ref="BGH196615:BGI196615"/>
    <mergeCell ref="BGJ196615:BGK196615"/>
    <mergeCell ref="BQD196615:BQE196615"/>
    <mergeCell ref="BQF196615:BQG196615"/>
    <mergeCell ref="BZZ196615:CAA196615"/>
    <mergeCell ref="CAB196615:CAC196615"/>
    <mergeCell ref="CJV196615:CJW196615"/>
    <mergeCell ref="CJX196615:CJY196615"/>
    <mergeCell ref="CTR196615:CTS196615"/>
    <mergeCell ref="CTT196615:CTU196615"/>
    <mergeCell ref="DDN196615:DDO196615"/>
    <mergeCell ref="DDP196615:DDQ196615"/>
    <mergeCell ref="DNJ196615:DNK196615"/>
    <mergeCell ref="DNL196615:DNM196615"/>
    <mergeCell ref="DXF196615:DXG196615"/>
    <mergeCell ref="DXH196615:DXI196615"/>
    <mergeCell ref="EHB196615:EHC196615"/>
    <mergeCell ref="EHD196615:EHE196615"/>
    <mergeCell ref="EQX196615:EQY196615"/>
    <mergeCell ref="EQZ196615:ERA196615"/>
    <mergeCell ref="FAT196615:FAU196615"/>
    <mergeCell ref="FAV196615:FAW196615"/>
    <mergeCell ref="FKP196615:FKQ196615"/>
    <mergeCell ref="FKR196615:FKS196615"/>
    <mergeCell ref="FUL196615:FUM196615"/>
    <mergeCell ref="FUN196615:FUO196615"/>
    <mergeCell ref="GEH196615:GEI196615"/>
    <mergeCell ref="GEJ196615:GEK196615"/>
    <mergeCell ref="GOD196615:GOE196615"/>
    <mergeCell ref="GOF196615:GOG196615"/>
    <mergeCell ref="GXZ196615:GYA196615"/>
    <mergeCell ref="GYB196615:GYC196615"/>
    <mergeCell ref="HHV196615:HHW196615"/>
    <mergeCell ref="HHX196615:HHY196615"/>
    <mergeCell ref="HRR196615:HRS196615"/>
    <mergeCell ref="HRT196615:HRU196615"/>
    <mergeCell ref="IBN196615:IBO196615"/>
    <mergeCell ref="IBP196615:IBQ196615"/>
    <mergeCell ref="ILJ196615:ILK196615"/>
    <mergeCell ref="ILL196615:ILM196615"/>
    <mergeCell ref="IVF196615:IVG196615"/>
    <mergeCell ref="IVH196615:IVI196615"/>
    <mergeCell ref="JFB196615:JFC196615"/>
    <mergeCell ref="JFD196615:JFE196615"/>
    <mergeCell ref="JOX196615:JOY196615"/>
    <mergeCell ref="JOZ196615:JPA196615"/>
    <mergeCell ref="JYT196615:JYU196615"/>
    <mergeCell ref="JYV196615:JYW196615"/>
    <mergeCell ref="KIP196615:KIQ196615"/>
    <mergeCell ref="KIR196615:KIS196615"/>
    <mergeCell ref="KSL196615:KSM196615"/>
    <mergeCell ref="KSN196615:KSO196615"/>
    <mergeCell ref="LCH196615:LCI196615"/>
    <mergeCell ref="LCJ196615:LCK196615"/>
    <mergeCell ref="LMD196615:LME196615"/>
    <mergeCell ref="LMF196615:LMG196615"/>
    <mergeCell ref="LVZ196615:LWA196615"/>
    <mergeCell ref="LWB196615:LWC196615"/>
    <mergeCell ref="MFV196615:MFW196615"/>
    <mergeCell ref="MFX196615:MFY196615"/>
    <mergeCell ref="MPR196615:MPS196615"/>
    <mergeCell ref="MPT196615:MPU196615"/>
    <mergeCell ref="MZN196615:MZO196615"/>
    <mergeCell ref="MZP196615:MZQ196615"/>
    <mergeCell ref="NJJ196615:NJK196615"/>
    <mergeCell ref="NJL196615:NJM196615"/>
    <mergeCell ref="NTF196615:NTG196615"/>
    <mergeCell ref="NTH196615:NTI196615"/>
    <mergeCell ref="ODB196615:ODC196615"/>
    <mergeCell ref="ODD196615:ODE196615"/>
    <mergeCell ref="OMX196615:OMY196615"/>
    <mergeCell ref="OMZ196615:ONA196615"/>
    <mergeCell ref="OWT196615:OWU196615"/>
    <mergeCell ref="OWV196615:OWW196615"/>
    <mergeCell ref="PGP196615:PGQ196615"/>
    <mergeCell ref="PGR196615:PGS196615"/>
    <mergeCell ref="PQL196615:PQM196615"/>
    <mergeCell ref="PQN196615:PQO196615"/>
    <mergeCell ref="QAH196615:QAI196615"/>
    <mergeCell ref="QAJ196615:QAK196615"/>
    <mergeCell ref="QKD196615:QKE196615"/>
    <mergeCell ref="QKF196615:QKG196615"/>
    <mergeCell ref="QTZ196615:QUA196615"/>
    <mergeCell ref="QUB196615:QUC196615"/>
    <mergeCell ref="RDV196615:RDW196615"/>
    <mergeCell ref="RDX196615:RDY196615"/>
    <mergeCell ref="RNR196615:RNS196615"/>
    <mergeCell ref="RNT196615:RNU196615"/>
    <mergeCell ref="RXN196615:RXO196615"/>
    <mergeCell ref="RXP196615:RXQ196615"/>
    <mergeCell ref="SHJ196615:SHK196615"/>
    <mergeCell ref="SHL196615:SHM196615"/>
    <mergeCell ref="SRF196615:SRG196615"/>
    <mergeCell ref="SRH196615:SRI196615"/>
    <mergeCell ref="TBB196615:TBC196615"/>
    <mergeCell ref="TBD196615:TBE196615"/>
    <mergeCell ref="TKX196615:TKY196615"/>
    <mergeCell ref="TKZ196615:TLA196615"/>
    <mergeCell ref="TUT196615:TUU196615"/>
    <mergeCell ref="TUV196615:TUW196615"/>
    <mergeCell ref="UEP196615:UEQ196615"/>
    <mergeCell ref="UER196615:UES196615"/>
    <mergeCell ref="UOL196615:UOM196615"/>
    <mergeCell ref="UON196615:UOO196615"/>
    <mergeCell ref="UYH196615:UYI196615"/>
    <mergeCell ref="UYJ196615:UYK196615"/>
    <mergeCell ref="VID196615:VIE196615"/>
    <mergeCell ref="VIF196615:VIG196615"/>
    <mergeCell ref="VRZ196615:VSA196615"/>
    <mergeCell ref="VSB196615:VSC196615"/>
    <mergeCell ref="WBV196615:WBW196615"/>
    <mergeCell ref="WBX196615:WBY196615"/>
    <mergeCell ref="WLR196615:WLS196615"/>
    <mergeCell ref="WLT196615:WLU196615"/>
    <mergeCell ref="WVN196615:WVO196615"/>
    <mergeCell ref="WVP196615:WVQ196615"/>
    <mergeCell ref="F196616:G196616"/>
    <mergeCell ref="H196616:I196616"/>
    <mergeCell ref="JB196616:JC196616"/>
    <mergeCell ref="JD196616:JE196616"/>
    <mergeCell ref="SX196616:SY196616"/>
    <mergeCell ref="SZ196616:TA196616"/>
    <mergeCell ref="ACT196616:ACU196616"/>
    <mergeCell ref="ACV196616:ACW196616"/>
    <mergeCell ref="AMP196616:AMQ196616"/>
    <mergeCell ref="AMR196616:AMS196616"/>
    <mergeCell ref="AWL196616:AWM196616"/>
    <mergeCell ref="AWN196616:AWO196616"/>
    <mergeCell ref="BGH196616:BGI196616"/>
    <mergeCell ref="BGJ196616:BGK196616"/>
    <mergeCell ref="BQD196616:BQE196616"/>
    <mergeCell ref="BQF196616:BQG196616"/>
    <mergeCell ref="BZZ196616:CAA196616"/>
    <mergeCell ref="CAB196616:CAC196616"/>
    <mergeCell ref="CJV196616:CJW196616"/>
    <mergeCell ref="CJX196616:CJY196616"/>
    <mergeCell ref="CTR196616:CTS196616"/>
    <mergeCell ref="CTT196616:CTU196616"/>
    <mergeCell ref="DDN196616:DDO196616"/>
    <mergeCell ref="DDP196616:DDQ196616"/>
    <mergeCell ref="DNJ196616:DNK196616"/>
    <mergeCell ref="DNL196616:DNM196616"/>
    <mergeCell ref="DXF196616:DXG196616"/>
    <mergeCell ref="DXH196616:DXI196616"/>
    <mergeCell ref="EHB196616:EHC196616"/>
    <mergeCell ref="EHD196616:EHE196616"/>
    <mergeCell ref="EQX196616:EQY196616"/>
    <mergeCell ref="EQZ196616:ERA196616"/>
    <mergeCell ref="FAT196616:FAU196616"/>
    <mergeCell ref="FAV196616:FAW196616"/>
    <mergeCell ref="FKP196616:FKQ196616"/>
    <mergeCell ref="FKR196616:FKS196616"/>
    <mergeCell ref="FUL196616:FUM196616"/>
    <mergeCell ref="FUN196616:FUO196616"/>
    <mergeCell ref="GEH196616:GEI196616"/>
    <mergeCell ref="GEJ196616:GEK196616"/>
    <mergeCell ref="GOD196616:GOE196616"/>
    <mergeCell ref="GOF196616:GOG196616"/>
    <mergeCell ref="GXZ196616:GYA196616"/>
    <mergeCell ref="GYB196616:GYC196616"/>
    <mergeCell ref="HHV196616:HHW196616"/>
    <mergeCell ref="HHX196616:HHY196616"/>
    <mergeCell ref="HRR196616:HRS196616"/>
    <mergeCell ref="HRT196616:HRU196616"/>
    <mergeCell ref="IBN196616:IBO196616"/>
    <mergeCell ref="IBP196616:IBQ196616"/>
    <mergeCell ref="ILJ196616:ILK196616"/>
    <mergeCell ref="ILL196616:ILM196616"/>
    <mergeCell ref="IVF196616:IVG196616"/>
    <mergeCell ref="IVH196616:IVI196616"/>
    <mergeCell ref="JFB196616:JFC196616"/>
    <mergeCell ref="JFD196616:JFE196616"/>
    <mergeCell ref="JOX196616:JOY196616"/>
    <mergeCell ref="JOZ196616:JPA196616"/>
    <mergeCell ref="JYT196616:JYU196616"/>
    <mergeCell ref="JYV196616:JYW196616"/>
    <mergeCell ref="KIP196616:KIQ196616"/>
    <mergeCell ref="KIR196616:KIS196616"/>
    <mergeCell ref="KSL196616:KSM196616"/>
    <mergeCell ref="KSN196616:KSO196616"/>
    <mergeCell ref="LCH196616:LCI196616"/>
    <mergeCell ref="LCJ196616:LCK196616"/>
    <mergeCell ref="LMD196616:LME196616"/>
    <mergeCell ref="LMF196616:LMG196616"/>
    <mergeCell ref="LVZ196616:LWA196616"/>
    <mergeCell ref="LWB196616:LWC196616"/>
    <mergeCell ref="MFV196616:MFW196616"/>
    <mergeCell ref="MFX196616:MFY196616"/>
    <mergeCell ref="MPR196616:MPS196616"/>
    <mergeCell ref="MPT196616:MPU196616"/>
    <mergeCell ref="MZN196616:MZO196616"/>
    <mergeCell ref="MZP196616:MZQ196616"/>
    <mergeCell ref="NJJ196616:NJK196616"/>
    <mergeCell ref="NJL196616:NJM196616"/>
    <mergeCell ref="NTF196616:NTG196616"/>
    <mergeCell ref="NTH196616:NTI196616"/>
    <mergeCell ref="ODB196616:ODC196616"/>
    <mergeCell ref="ODD196616:ODE196616"/>
    <mergeCell ref="OMX196616:OMY196616"/>
    <mergeCell ref="OMZ196616:ONA196616"/>
    <mergeCell ref="OWT196616:OWU196616"/>
    <mergeCell ref="OWV196616:OWW196616"/>
    <mergeCell ref="PGP196616:PGQ196616"/>
    <mergeCell ref="PGR196616:PGS196616"/>
    <mergeCell ref="PQL196616:PQM196616"/>
    <mergeCell ref="PQN196616:PQO196616"/>
    <mergeCell ref="QAH196616:QAI196616"/>
    <mergeCell ref="QAJ196616:QAK196616"/>
    <mergeCell ref="QKD196616:QKE196616"/>
    <mergeCell ref="QKF196616:QKG196616"/>
    <mergeCell ref="QTZ196616:QUA196616"/>
    <mergeCell ref="QUB196616:QUC196616"/>
    <mergeCell ref="RDV196616:RDW196616"/>
    <mergeCell ref="RDX196616:RDY196616"/>
    <mergeCell ref="RNR196616:RNS196616"/>
    <mergeCell ref="RNT196616:RNU196616"/>
    <mergeCell ref="RXN196616:RXO196616"/>
    <mergeCell ref="RXP196616:RXQ196616"/>
    <mergeCell ref="SHJ196616:SHK196616"/>
    <mergeCell ref="SHL196616:SHM196616"/>
    <mergeCell ref="SRF196616:SRG196616"/>
    <mergeCell ref="SRH196616:SRI196616"/>
    <mergeCell ref="TBB196616:TBC196616"/>
    <mergeCell ref="TBD196616:TBE196616"/>
    <mergeCell ref="TKX196616:TKY196616"/>
    <mergeCell ref="TKZ196616:TLA196616"/>
    <mergeCell ref="TUT196616:TUU196616"/>
    <mergeCell ref="TUV196616:TUW196616"/>
    <mergeCell ref="UEP196616:UEQ196616"/>
    <mergeCell ref="UER196616:UES196616"/>
    <mergeCell ref="UOL196616:UOM196616"/>
    <mergeCell ref="UON196616:UOO196616"/>
    <mergeCell ref="UYH196616:UYI196616"/>
    <mergeCell ref="UYJ196616:UYK196616"/>
    <mergeCell ref="VID196616:VIE196616"/>
    <mergeCell ref="VIF196616:VIG196616"/>
    <mergeCell ref="VRZ196616:VSA196616"/>
    <mergeCell ref="VSB196616:VSC196616"/>
    <mergeCell ref="WBV196616:WBW196616"/>
    <mergeCell ref="WBX196616:WBY196616"/>
    <mergeCell ref="WLR196616:WLS196616"/>
    <mergeCell ref="WLT196616:WLU196616"/>
    <mergeCell ref="WVN196616:WVO196616"/>
    <mergeCell ref="WVP196616:WVQ196616"/>
    <mergeCell ref="B196617:I196617"/>
    <mergeCell ref="IX196617:JE196617"/>
    <mergeCell ref="ST196617:TA196617"/>
    <mergeCell ref="ACP196617:ACW196617"/>
    <mergeCell ref="AML196617:AMS196617"/>
    <mergeCell ref="AWH196617:AWO196617"/>
    <mergeCell ref="BGD196617:BGK196617"/>
    <mergeCell ref="BPZ196617:BQG196617"/>
    <mergeCell ref="BZV196617:CAC196617"/>
    <mergeCell ref="CJR196617:CJY196617"/>
    <mergeCell ref="CTN196617:CTU196617"/>
    <mergeCell ref="DDJ196617:DDQ196617"/>
    <mergeCell ref="DNF196617:DNM196617"/>
    <mergeCell ref="DXB196617:DXI196617"/>
    <mergeCell ref="EGX196617:EHE196617"/>
    <mergeCell ref="EQT196617:ERA196617"/>
    <mergeCell ref="FAP196617:FAW196617"/>
    <mergeCell ref="FKL196617:FKS196617"/>
    <mergeCell ref="FUH196617:FUO196617"/>
    <mergeCell ref="GED196617:GEK196617"/>
    <mergeCell ref="GNZ196617:GOG196617"/>
    <mergeCell ref="GXV196617:GYC196617"/>
    <mergeCell ref="HHR196617:HHY196617"/>
    <mergeCell ref="HRN196617:HRU196617"/>
    <mergeCell ref="IBJ196617:IBQ196617"/>
    <mergeCell ref="ILF196617:ILM196617"/>
    <mergeCell ref="IVB196617:IVI196617"/>
    <mergeCell ref="JEX196617:JFE196617"/>
    <mergeCell ref="JOT196617:JPA196617"/>
    <mergeCell ref="JYP196617:JYW196617"/>
    <mergeCell ref="KIL196617:KIS196617"/>
    <mergeCell ref="KSH196617:KSO196617"/>
    <mergeCell ref="LCD196617:LCK196617"/>
    <mergeCell ref="LLZ196617:LMG196617"/>
    <mergeCell ref="LVV196617:LWC196617"/>
    <mergeCell ref="MFR196617:MFY196617"/>
    <mergeCell ref="MPN196617:MPU196617"/>
    <mergeCell ref="MZJ196617:MZQ196617"/>
    <mergeCell ref="NJF196617:NJM196617"/>
    <mergeCell ref="NTB196617:NTI196617"/>
    <mergeCell ref="OCX196617:ODE196617"/>
    <mergeCell ref="OMT196617:ONA196617"/>
    <mergeCell ref="OWP196617:OWW196617"/>
    <mergeCell ref="PGL196617:PGS196617"/>
    <mergeCell ref="PQH196617:PQO196617"/>
    <mergeCell ref="QAD196617:QAK196617"/>
    <mergeCell ref="QJZ196617:QKG196617"/>
    <mergeCell ref="QTV196617:QUC196617"/>
    <mergeCell ref="RDR196617:RDY196617"/>
    <mergeCell ref="RNN196617:RNU196617"/>
    <mergeCell ref="RXJ196617:RXQ196617"/>
    <mergeCell ref="SHF196617:SHM196617"/>
    <mergeCell ref="SRB196617:SRI196617"/>
    <mergeCell ref="TAX196617:TBE196617"/>
    <mergeCell ref="TKT196617:TLA196617"/>
    <mergeCell ref="TUP196617:TUW196617"/>
    <mergeCell ref="UEL196617:UES196617"/>
    <mergeCell ref="UOH196617:UOO196617"/>
    <mergeCell ref="UYD196617:UYK196617"/>
    <mergeCell ref="VHZ196617:VIG196617"/>
    <mergeCell ref="VRV196617:VSC196617"/>
    <mergeCell ref="WBR196617:WBY196617"/>
    <mergeCell ref="WLN196617:WLU196617"/>
    <mergeCell ref="WVJ196617:WVQ196617"/>
    <mergeCell ref="D196618:F196618"/>
    <mergeCell ref="G196618:I196618"/>
    <mergeCell ref="IZ196618:JB196618"/>
    <mergeCell ref="JC196618:JE196618"/>
    <mergeCell ref="SV196618:SX196618"/>
    <mergeCell ref="SY196618:TA196618"/>
    <mergeCell ref="ACR196618:ACT196618"/>
    <mergeCell ref="ACU196618:ACW196618"/>
    <mergeCell ref="AMN196618:AMP196618"/>
    <mergeCell ref="AMQ196618:AMS196618"/>
    <mergeCell ref="AWJ196618:AWL196618"/>
    <mergeCell ref="AWM196618:AWO196618"/>
    <mergeCell ref="BGF196618:BGH196618"/>
    <mergeCell ref="BGI196618:BGK196618"/>
    <mergeCell ref="BQB196618:BQD196618"/>
    <mergeCell ref="BQE196618:BQG196618"/>
    <mergeCell ref="BZX196618:BZZ196618"/>
    <mergeCell ref="CAA196618:CAC196618"/>
    <mergeCell ref="CJT196618:CJV196618"/>
    <mergeCell ref="CJW196618:CJY196618"/>
    <mergeCell ref="CTP196618:CTR196618"/>
    <mergeCell ref="CTS196618:CTU196618"/>
    <mergeCell ref="DDL196618:DDN196618"/>
    <mergeCell ref="DDO196618:DDQ196618"/>
    <mergeCell ref="DNH196618:DNJ196618"/>
    <mergeCell ref="DNK196618:DNM196618"/>
    <mergeCell ref="DXD196618:DXF196618"/>
    <mergeCell ref="DXG196618:DXI196618"/>
    <mergeCell ref="EGZ196618:EHB196618"/>
    <mergeCell ref="EHC196618:EHE196618"/>
    <mergeCell ref="EQV196618:EQX196618"/>
    <mergeCell ref="EQY196618:ERA196618"/>
    <mergeCell ref="FAR196618:FAT196618"/>
    <mergeCell ref="FAU196618:FAW196618"/>
    <mergeCell ref="FKN196618:FKP196618"/>
    <mergeCell ref="FKQ196618:FKS196618"/>
    <mergeCell ref="FUJ196618:FUL196618"/>
    <mergeCell ref="FUM196618:FUO196618"/>
    <mergeCell ref="GEF196618:GEH196618"/>
    <mergeCell ref="GEI196618:GEK196618"/>
    <mergeCell ref="GOB196618:GOD196618"/>
    <mergeCell ref="GOE196618:GOG196618"/>
    <mergeCell ref="GXX196618:GXZ196618"/>
    <mergeCell ref="GYA196618:GYC196618"/>
    <mergeCell ref="HHT196618:HHV196618"/>
    <mergeCell ref="HHW196618:HHY196618"/>
    <mergeCell ref="HRP196618:HRR196618"/>
    <mergeCell ref="HRS196618:HRU196618"/>
    <mergeCell ref="IBL196618:IBN196618"/>
    <mergeCell ref="IBO196618:IBQ196618"/>
    <mergeCell ref="ILH196618:ILJ196618"/>
    <mergeCell ref="ILK196618:ILM196618"/>
    <mergeCell ref="IVD196618:IVF196618"/>
    <mergeCell ref="IVG196618:IVI196618"/>
    <mergeCell ref="JEZ196618:JFB196618"/>
    <mergeCell ref="JFC196618:JFE196618"/>
    <mergeCell ref="JOV196618:JOX196618"/>
    <mergeCell ref="JOY196618:JPA196618"/>
    <mergeCell ref="JYR196618:JYT196618"/>
    <mergeCell ref="JYU196618:JYW196618"/>
    <mergeCell ref="KIN196618:KIP196618"/>
    <mergeCell ref="KIQ196618:KIS196618"/>
    <mergeCell ref="KSJ196618:KSL196618"/>
    <mergeCell ref="KSM196618:KSO196618"/>
    <mergeCell ref="LCF196618:LCH196618"/>
    <mergeCell ref="LCI196618:LCK196618"/>
    <mergeCell ref="LMB196618:LMD196618"/>
    <mergeCell ref="LME196618:LMG196618"/>
    <mergeCell ref="LVX196618:LVZ196618"/>
    <mergeCell ref="LWA196618:LWC196618"/>
    <mergeCell ref="MFT196618:MFV196618"/>
    <mergeCell ref="MFW196618:MFY196618"/>
    <mergeCell ref="MPP196618:MPR196618"/>
    <mergeCell ref="MPS196618:MPU196618"/>
    <mergeCell ref="MZL196618:MZN196618"/>
    <mergeCell ref="MZO196618:MZQ196618"/>
    <mergeCell ref="NJH196618:NJJ196618"/>
    <mergeCell ref="NJK196618:NJM196618"/>
    <mergeCell ref="NTD196618:NTF196618"/>
    <mergeCell ref="NTG196618:NTI196618"/>
    <mergeCell ref="OCZ196618:ODB196618"/>
    <mergeCell ref="ODC196618:ODE196618"/>
    <mergeCell ref="OMV196618:OMX196618"/>
    <mergeCell ref="OMY196618:ONA196618"/>
    <mergeCell ref="OWR196618:OWT196618"/>
    <mergeCell ref="OWU196618:OWW196618"/>
    <mergeCell ref="PGN196618:PGP196618"/>
    <mergeCell ref="PGQ196618:PGS196618"/>
    <mergeCell ref="PQJ196618:PQL196618"/>
    <mergeCell ref="PQM196618:PQO196618"/>
    <mergeCell ref="QAF196618:QAH196618"/>
    <mergeCell ref="QAI196618:QAK196618"/>
    <mergeCell ref="QKB196618:QKD196618"/>
    <mergeCell ref="QKE196618:QKG196618"/>
    <mergeCell ref="QTX196618:QTZ196618"/>
    <mergeCell ref="QUA196618:QUC196618"/>
    <mergeCell ref="RDT196618:RDV196618"/>
    <mergeCell ref="RDW196618:RDY196618"/>
    <mergeCell ref="RNP196618:RNR196618"/>
    <mergeCell ref="RNS196618:RNU196618"/>
    <mergeCell ref="RXL196618:RXN196618"/>
    <mergeCell ref="RXO196618:RXQ196618"/>
    <mergeCell ref="SHH196618:SHJ196618"/>
    <mergeCell ref="SHK196618:SHM196618"/>
    <mergeCell ref="SRD196618:SRF196618"/>
    <mergeCell ref="SRG196618:SRI196618"/>
    <mergeCell ref="TAZ196618:TBB196618"/>
    <mergeCell ref="TBC196618:TBE196618"/>
    <mergeCell ref="TKV196618:TKX196618"/>
    <mergeCell ref="TKY196618:TLA196618"/>
    <mergeCell ref="TUR196618:TUT196618"/>
    <mergeCell ref="TUU196618:TUW196618"/>
    <mergeCell ref="UEN196618:UEP196618"/>
    <mergeCell ref="UEQ196618:UES196618"/>
    <mergeCell ref="UOJ196618:UOL196618"/>
    <mergeCell ref="UOM196618:UOO196618"/>
    <mergeCell ref="UYF196618:UYH196618"/>
    <mergeCell ref="UYI196618:UYK196618"/>
    <mergeCell ref="VIB196618:VID196618"/>
    <mergeCell ref="VIE196618:VIG196618"/>
    <mergeCell ref="VRX196618:VRZ196618"/>
    <mergeCell ref="VSA196618:VSC196618"/>
    <mergeCell ref="WBT196618:WBV196618"/>
    <mergeCell ref="WBW196618:WBY196618"/>
    <mergeCell ref="WLP196618:WLR196618"/>
    <mergeCell ref="WLS196618:WLU196618"/>
    <mergeCell ref="WVL196618:WVN196618"/>
    <mergeCell ref="WVO196618:WVQ196618"/>
    <mergeCell ref="D196619:F196619"/>
    <mergeCell ref="G196619:I196619"/>
    <mergeCell ref="IZ196619:JB196619"/>
    <mergeCell ref="JC196619:JE196619"/>
    <mergeCell ref="SV196619:SX196619"/>
    <mergeCell ref="SY196619:TA196619"/>
    <mergeCell ref="ACR196619:ACT196619"/>
    <mergeCell ref="ACU196619:ACW196619"/>
    <mergeCell ref="AMN196619:AMP196619"/>
    <mergeCell ref="AMQ196619:AMS196619"/>
    <mergeCell ref="AWJ196619:AWL196619"/>
    <mergeCell ref="AWM196619:AWO196619"/>
    <mergeCell ref="BGF196619:BGH196619"/>
    <mergeCell ref="BGI196619:BGK196619"/>
    <mergeCell ref="BQB196619:BQD196619"/>
    <mergeCell ref="BQE196619:BQG196619"/>
    <mergeCell ref="BZX196619:BZZ196619"/>
    <mergeCell ref="CAA196619:CAC196619"/>
    <mergeCell ref="CJT196619:CJV196619"/>
    <mergeCell ref="CJW196619:CJY196619"/>
    <mergeCell ref="CTP196619:CTR196619"/>
    <mergeCell ref="CTS196619:CTU196619"/>
    <mergeCell ref="DDL196619:DDN196619"/>
    <mergeCell ref="DDO196619:DDQ196619"/>
    <mergeCell ref="DNH196619:DNJ196619"/>
    <mergeCell ref="DNK196619:DNM196619"/>
    <mergeCell ref="DXD196619:DXF196619"/>
    <mergeCell ref="DXG196619:DXI196619"/>
    <mergeCell ref="EGZ196619:EHB196619"/>
    <mergeCell ref="EHC196619:EHE196619"/>
    <mergeCell ref="EQV196619:EQX196619"/>
    <mergeCell ref="EQY196619:ERA196619"/>
    <mergeCell ref="FAR196619:FAT196619"/>
    <mergeCell ref="FAU196619:FAW196619"/>
    <mergeCell ref="FKN196619:FKP196619"/>
    <mergeCell ref="FKQ196619:FKS196619"/>
    <mergeCell ref="FUJ196619:FUL196619"/>
    <mergeCell ref="FUM196619:FUO196619"/>
    <mergeCell ref="GEF196619:GEH196619"/>
    <mergeCell ref="GEI196619:GEK196619"/>
    <mergeCell ref="GOB196619:GOD196619"/>
    <mergeCell ref="GOE196619:GOG196619"/>
    <mergeCell ref="GXX196619:GXZ196619"/>
    <mergeCell ref="GYA196619:GYC196619"/>
    <mergeCell ref="HHT196619:HHV196619"/>
    <mergeCell ref="HHW196619:HHY196619"/>
    <mergeCell ref="HRP196619:HRR196619"/>
    <mergeCell ref="HRS196619:HRU196619"/>
    <mergeCell ref="IBL196619:IBN196619"/>
    <mergeCell ref="IBO196619:IBQ196619"/>
    <mergeCell ref="ILH196619:ILJ196619"/>
    <mergeCell ref="ILK196619:ILM196619"/>
    <mergeCell ref="IVD196619:IVF196619"/>
    <mergeCell ref="IVG196619:IVI196619"/>
    <mergeCell ref="JEZ196619:JFB196619"/>
    <mergeCell ref="JFC196619:JFE196619"/>
    <mergeCell ref="JOV196619:JOX196619"/>
    <mergeCell ref="JOY196619:JPA196619"/>
    <mergeCell ref="JYR196619:JYT196619"/>
    <mergeCell ref="JYU196619:JYW196619"/>
    <mergeCell ref="KIN196619:KIP196619"/>
    <mergeCell ref="KIQ196619:KIS196619"/>
    <mergeCell ref="KSJ196619:KSL196619"/>
    <mergeCell ref="KSM196619:KSO196619"/>
    <mergeCell ref="LCF196619:LCH196619"/>
    <mergeCell ref="LCI196619:LCK196619"/>
    <mergeCell ref="LMB196619:LMD196619"/>
    <mergeCell ref="LME196619:LMG196619"/>
    <mergeCell ref="LVX196619:LVZ196619"/>
    <mergeCell ref="LWA196619:LWC196619"/>
    <mergeCell ref="MFT196619:MFV196619"/>
    <mergeCell ref="MFW196619:MFY196619"/>
    <mergeCell ref="MPP196619:MPR196619"/>
    <mergeCell ref="MPS196619:MPU196619"/>
    <mergeCell ref="MZL196619:MZN196619"/>
    <mergeCell ref="MZO196619:MZQ196619"/>
    <mergeCell ref="NJH196619:NJJ196619"/>
    <mergeCell ref="NJK196619:NJM196619"/>
    <mergeCell ref="NTD196619:NTF196619"/>
    <mergeCell ref="NTG196619:NTI196619"/>
    <mergeCell ref="OCZ196619:ODB196619"/>
    <mergeCell ref="ODC196619:ODE196619"/>
    <mergeCell ref="OMV196619:OMX196619"/>
    <mergeCell ref="OMY196619:ONA196619"/>
    <mergeCell ref="OWR196619:OWT196619"/>
    <mergeCell ref="OWU196619:OWW196619"/>
    <mergeCell ref="PGN196619:PGP196619"/>
    <mergeCell ref="PGQ196619:PGS196619"/>
    <mergeCell ref="PQJ196619:PQL196619"/>
    <mergeCell ref="PQM196619:PQO196619"/>
    <mergeCell ref="QAF196619:QAH196619"/>
    <mergeCell ref="QAI196619:QAK196619"/>
    <mergeCell ref="QKB196619:QKD196619"/>
    <mergeCell ref="QKE196619:QKG196619"/>
    <mergeCell ref="QTX196619:QTZ196619"/>
    <mergeCell ref="QUA196619:QUC196619"/>
    <mergeCell ref="RDT196619:RDV196619"/>
    <mergeCell ref="RDW196619:RDY196619"/>
    <mergeCell ref="RNP196619:RNR196619"/>
    <mergeCell ref="RNS196619:RNU196619"/>
    <mergeCell ref="RXL196619:RXN196619"/>
    <mergeCell ref="RXO196619:RXQ196619"/>
    <mergeCell ref="SHH196619:SHJ196619"/>
    <mergeCell ref="SHK196619:SHM196619"/>
    <mergeCell ref="SRD196619:SRF196619"/>
    <mergeCell ref="SRG196619:SRI196619"/>
    <mergeCell ref="TAZ196619:TBB196619"/>
    <mergeCell ref="TBC196619:TBE196619"/>
    <mergeCell ref="TKV196619:TKX196619"/>
    <mergeCell ref="TKY196619:TLA196619"/>
    <mergeCell ref="TUR196619:TUT196619"/>
    <mergeCell ref="TUU196619:TUW196619"/>
    <mergeCell ref="UEN196619:UEP196619"/>
    <mergeCell ref="UEQ196619:UES196619"/>
    <mergeCell ref="UOJ196619:UOL196619"/>
    <mergeCell ref="UOM196619:UOO196619"/>
    <mergeCell ref="UYF196619:UYH196619"/>
    <mergeCell ref="UYI196619:UYK196619"/>
    <mergeCell ref="VIB196619:VID196619"/>
    <mergeCell ref="VIE196619:VIG196619"/>
    <mergeCell ref="VRX196619:VRZ196619"/>
    <mergeCell ref="VSA196619:VSC196619"/>
    <mergeCell ref="WBT196619:WBV196619"/>
    <mergeCell ref="WBW196619:WBY196619"/>
    <mergeCell ref="WLP196619:WLR196619"/>
    <mergeCell ref="WLS196619:WLU196619"/>
    <mergeCell ref="WVL196619:WVN196619"/>
    <mergeCell ref="WVO196619:WVQ196619"/>
    <mergeCell ref="D196620:F196620"/>
    <mergeCell ref="G196620:I196620"/>
    <mergeCell ref="IZ196620:JB196620"/>
    <mergeCell ref="JC196620:JE196620"/>
    <mergeCell ref="SV196620:SX196620"/>
    <mergeCell ref="SY196620:TA196620"/>
    <mergeCell ref="ACR196620:ACT196620"/>
    <mergeCell ref="ACU196620:ACW196620"/>
    <mergeCell ref="AMN196620:AMP196620"/>
    <mergeCell ref="AMQ196620:AMS196620"/>
    <mergeCell ref="AWJ196620:AWL196620"/>
    <mergeCell ref="AWM196620:AWO196620"/>
    <mergeCell ref="BGF196620:BGH196620"/>
    <mergeCell ref="BGI196620:BGK196620"/>
    <mergeCell ref="BQB196620:BQD196620"/>
    <mergeCell ref="BQE196620:BQG196620"/>
    <mergeCell ref="BZX196620:BZZ196620"/>
    <mergeCell ref="CAA196620:CAC196620"/>
    <mergeCell ref="CJT196620:CJV196620"/>
    <mergeCell ref="CJW196620:CJY196620"/>
    <mergeCell ref="CTP196620:CTR196620"/>
    <mergeCell ref="CTS196620:CTU196620"/>
    <mergeCell ref="DDL196620:DDN196620"/>
    <mergeCell ref="DDO196620:DDQ196620"/>
    <mergeCell ref="DNH196620:DNJ196620"/>
    <mergeCell ref="DNK196620:DNM196620"/>
    <mergeCell ref="DXD196620:DXF196620"/>
    <mergeCell ref="DXG196620:DXI196620"/>
    <mergeCell ref="EGZ196620:EHB196620"/>
    <mergeCell ref="EHC196620:EHE196620"/>
    <mergeCell ref="EQV196620:EQX196620"/>
    <mergeCell ref="EQY196620:ERA196620"/>
    <mergeCell ref="FAR196620:FAT196620"/>
    <mergeCell ref="FAU196620:FAW196620"/>
    <mergeCell ref="FKN196620:FKP196620"/>
    <mergeCell ref="FKQ196620:FKS196620"/>
    <mergeCell ref="FUJ196620:FUL196620"/>
    <mergeCell ref="FUM196620:FUO196620"/>
    <mergeCell ref="GEF196620:GEH196620"/>
    <mergeCell ref="GEI196620:GEK196620"/>
    <mergeCell ref="GOB196620:GOD196620"/>
    <mergeCell ref="GOE196620:GOG196620"/>
    <mergeCell ref="GXX196620:GXZ196620"/>
    <mergeCell ref="GYA196620:GYC196620"/>
    <mergeCell ref="HHT196620:HHV196620"/>
    <mergeCell ref="HHW196620:HHY196620"/>
    <mergeCell ref="HRP196620:HRR196620"/>
    <mergeCell ref="HRS196620:HRU196620"/>
    <mergeCell ref="IBL196620:IBN196620"/>
    <mergeCell ref="IBO196620:IBQ196620"/>
    <mergeCell ref="ILH196620:ILJ196620"/>
    <mergeCell ref="ILK196620:ILM196620"/>
    <mergeCell ref="IVD196620:IVF196620"/>
    <mergeCell ref="IVG196620:IVI196620"/>
    <mergeCell ref="JEZ196620:JFB196620"/>
    <mergeCell ref="JFC196620:JFE196620"/>
    <mergeCell ref="JOV196620:JOX196620"/>
    <mergeCell ref="JOY196620:JPA196620"/>
    <mergeCell ref="JYR196620:JYT196620"/>
    <mergeCell ref="JYU196620:JYW196620"/>
    <mergeCell ref="KIN196620:KIP196620"/>
    <mergeCell ref="KIQ196620:KIS196620"/>
    <mergeCell ref="KSJ196620:KSL196620"/>
    <mergeCell ref="KSM196620:KSO196620"/>
    <mergeCell ref="LCF196620:LCH196620"/>
    <mergeCell ref="LCI196620:LCK196620"/>
    <mergeCell ref="LMB196620:LMD196620"/>
    <mergeCell ref="LME196620:LMG196620"/>
    <mergeCell ref="LVX196620:LVZ196620"/>
    <mergeCell ref="LWA196620:LWC196620"/>
    <mergeCell ref="MFT196620:MFV196620"/>
    <mergeCell ref="MFW196620:MFY196620"/>
    <mergeCell ref="MPP196620:MPR196620"/>
    <mergeCell ref="MPS196620:MPU196620"/>
    <mergeCell ref="MZL196620:MZN196620"/>
    <mergeCell ref="MZO196620:MZQ196620"/>
    <mergeCell ref="NJH196620:NJJ196620"/>
    <mergeCell ref="NJK196620:NJM196620"/>
    <mergeCell ref="NTD196620:NTF196620"/>
    <mergeCell ref="NTG196620:NTI196620"/>
    <mergeCell ref="OCZ196620:ODB196620"/>
    <mergeCell ref="ODC196620:ODE196620"/>
    <mergeCell ref="OMV196620:OMX196620"/>
    <mergeCell ref="OMY196620:ONA196620"/>
    <mergeCell ref="OWR196620:OWT196620"/>
    <mergeCell ref="OWU196620:OWW196620"/>
    <mergeCell ref="PGN196620:PGP196620"/>
    <mergeCell ref="PGQ196620:PGS196620"/>
    <mergeCell ref="PQJ196620:PQL196620"/>
    <mergeCell ref="PQM196620:PQO196620"/>
    <mergeCell ref="QAF196620:QAH196620"/>
    <mergeCell ref="QAI196620:QAK196620"/>
    <mergeCell ref="QKB196620:QKD196620"/>
    <mergeCell ref="QKE196620:QKG196620"/>
    <mergeCell ref="QTX196620:QTZ196620"/>
    <mergeCell ref="QUA196620:QUC196620"/>
    <mergeCell ref="RDT196620:RDV196620"/>
    <mergeCell ref="RDW196620:RDY196620"/>
    <mergeCell ref="RNP196620:RNR196620"/>
    <mergeCell ref="RNS196620:RNU196620"/>
    <mergeCell ref="RXL196620:RXN196620"/>
    <mergeCell ref="RXO196620:RXQ196620"/>
    <mergeCell ref="SHH196620:SHJ196620"/>
    <mergeCell ref="SHK196620:SHM196620"/>
    <mergeCell ref="SRD196620:SRF196620"/>
    <mergeCell ref="SRG196620:SRI196620"/>
    <mergeCell ref="TAZ196620:TBB196620"/>
    <mergeCell ref="TBC196620:TBE196620"/>
    <mergeCell ref="TKV196620:TKX196620"/>
    <mergeCell ref="TKY196620:TLA196620"/>
    <mergeCell ref="TUR196620:TUT196620"/>
    <mergeCell ref="TUU196620:TUW196620"/>
    <mergeCell ref="UEN196620:UEP196620"/>
    <mergeCell ref="UEQ196620:UES196620"/>
    <mergeCell ref="UOJ196620:UOL196620"/>
    <mergeCell ref="UOM196620:UOO196620"/>
    <mergeCell ref="UYF196620:UYH196620"/>
    <mergeCell ref="UYI196620:UYK196620"/>
    <mergeCell ref="VIB196620:VID196620"/>
    <mergeCell ref="VIE196620:VIG196620"/>
    <mergeCell ref="VRX196620:VRZ196620"/>
    <mergeCell ref="VSA196620:VSC196620"/>
    <mergeCell ref="WBT196620:WBV196620"/>
    <mergeCell ref="WBW196620:WBY196620"/>
    <mergeCell ref="WLP196620:WLR196620"/>
    <mergeCell ref="WLS196620:WLU196620"/>
    <mergeCell ref="WVL196620:WVN196620"/>
    <mergeCell ref="WVO196620:WVQ196620"/>
    <mergeCell ref="D196621:F196621"/>
    <mergeCell ref="G196621:I196621"/>
    <mergeCell ref="IZ196621:JB196621"/>
    <mergeCell ref="JC196621:JE196621"/>
    <mergeCell ref="SV196621:SX196621"/>
    <mergeCell ref="SY196621:TA196621"/>
    <mergeCell ref="ACR196621:ACT196621"/>
    <mergeCell ref="ACU196621:ACW196621"/>
    <mergeCell ref="AMN196621:AMP196621"/>
    <mergeCell ref="AMQ196621:AMS196621"/>
    <mergeCell ref="AWJ196621:AWL196621"/>
    <mergeCell ref="AWM196621:AWO196621"/>
    <mergeCell ref="BGF196621:BGH196621"/>
    <mergeCell ref="BGI196621:BGK196621"/>
    <mergeCell ref="BQB196621:BQD196621"/>
    <mergeCell ref="BQE196621:BQG196621"/>
    <mergeCell ref="BZX196621:BZZ196621"/>
    <mergeCell ref="CAA196621:CAC196621"/>
    <mergeCell ref="CJT196621:CJV196621"/>
    <mergeCell ref="CJW196621:CJY196621"/>
    <mergeCell ref="CTP196621:CTR196621"/>
    <mergeCell ref="CTS196621:CTU196621"/>
    <mergeCell ref="DDL196621:DDN196621"/>
    <mergeCell ref="DDO196621:DDQ196621"/>
    <mergeCell ref="DNH196621:DNJ196621"/>
    <mergeCell ref="DNK196621:DNM196621"/>
    <mergeCell ref="DXD196621:DXF196621"/>
    <mergeCell ref="DXG196621:DXI196621"/>
    <mergeCell ref="EGZ196621:EHB196621"/>
    <mergeCell ref="EHC196621:EHE196621"/>
    <mergeCell ref="EQV196621:EQX196621"/>
    <mergeCell ref="EQY196621:ERA196621"/>
    <mergeCell ref="FAR196621:FAT196621"/>
    <mergeCell ref="FAU196621:FAW196621"/>
    <mergeCell ref="FKN196621:FKP196621"/>
    <mergeCell ref="FKQ196621:FKS196621"/>
    <mergeCell ref="FUJ196621:FUL196621"/>
    <mergeCell ref="FUM196621:FUO196621"/>
    <mergeCell ref="GEF196621:GEH196621"/>
    <mergeCell ref="GEI196621:GEK196621"/>
    <mergeCell ref="GOB196621:GOD196621"/>
    <mergeCell ref="GOE196621:GOG196621"/>
    <mergeCell ref="GXX196621:GXZ196621"/>
    <mergeCell ref="GYA196621:GYC196621"/>
    <mergeCell ref="HHT196621:HHV196621"/>
    <mergeCell ref="HHW196621:HHY196621"/>
    <mergeCell ref="HRP196621:HRR196621"/>
    <mergeCell ref="HRS196621:HRU196621"/>
    <mergeCell ref="IBL196621:IBN196621"/>
    <mergeCell ref="IBO196621:IBQ196621"/>
    <mergeCell ref="ILH196621:ILJ196621"/>
    <mergeCell ref="ILK196621:ILM196621"/>
    <mergeCell ref="IVD196621:IVF196621"/>
    <mergeCell ref="IVG196621:IVI196621"/>
    <mergeCell ref="JEZ196621:JFB196621"/>
    <mergeCell ref="JFC196621:JFE196621"/>
    <mergeCell ref="JOV196621:JOX196621"/>
    <mergeCell ref="JOY196621:JPA196621"/>
    <mergeCell ref="JYR196621:JYT196621"/>
    <mergeCell ref="JYU196621:JYW196621"/>
    <mergeCell ref="KIN196621:KIP196621"/>
    <mergeCell ref="KIQ196621:KIS196621"/>
    <mergeCell ref="KSJ196621:KSL196621"/>
    <mergeCell ref="KSM196621:KSO196621"/>
    <mergeCell ref="LCF196621:LCH196621"/>
    <mergeCell ref="LCI196621:LCK196621"/>
    <mergeCell ref="LMB196621:LMD196621"/>
    <mergeCell ref="LME196621:LMG196621"/>
    <mergeCell ref="LVX196621:LVZ196621"/>
    <mergeCell ref="LWA196621:LWC196621"/>
    <mergeCell ref="MFT196621:MFV196621"/>
    <mergeCell ref="MFW196621:MFY196621"/>
    <mergeCell ref="MPP196621:MPR196621"/>
    <mergeCell ref="MPS196621:MPU196621"/>
    <mergeCell ref="MZL196621:MZN196621"/>
    <mergeCell ref="MZO196621:MZQ196621"/>
    <mergeCell ref="NJH196621:NJJ196621"/>
    <mergeCell ref="NJK196621:NJM196621"/>
    <mergeCell ref="NTD196621:NTF196621"/>
    <mergeCell ref="NTG196621:NTI196621"/>
    <mergeCell ref="OCZ196621:ODB196621"/>
    <mergeCell ref="ODC196621:ODE196621"/>
    <mergeCell ref="OMV196621:OMX196621"/>
    <mergeCell ref="OMY196621:ONA196621"/>
    <mergeCell ref="OWR196621:OWT196621"/>
    <mergeCell ref="OWU196621:OWW196621"/>
    <mergeCell ref="PGN196621:PGP196621"/>
    <mergeCell ref="PGQ196621:PGS196621"/>
    <mergeCell ref="PQJ196621:PQL196621"/>
    <mergeCell ref="PQM196621:PQO196621"/>
    <mergeCell ref="QAF196621:QAH196621"/>
    <mergeCell ref="QAI196621:QAK196621"/>
    <mergeCell ref="QKB196621:QKD196621"/>
    <mergeCell ref="QKE196621:QKG196621"/>
    <mergeCell ref="QTX196621:QTZ196621"/>
    <mergeCell ref="QUA196621:QUC196621"/>
    <mergeCell ref="RDT196621:RDV196621"/>
    <mergeCell ref="RDW196621:RDY196621"/>
    <mergeCell ref="RNP196621:RNR196621"/>
    <mergeCell ref="RNS196621:RNU196621"/>
    <mergeCell ref="RXL196621:RXN196621"/>
    <mergeCell ref="RXO196621:RXQ196621"/>
    <mergeCell ref="SHH196621:SHJ196621"/>
    <mergeCell ref="SHK196621:SHM196621"/>
    <mergeCell ref="SRD196621:SRF196621"/>
    <mergeCell ref="SRG196621:SRI196621"/>
    <mergeCell ref="TAZ196621:TBB196621"/>
    <mergeCell ref="TBC196621:TBE196621"/>
    <mergeCell ref="TKV196621:TKX196621"/>
    <mergeCell ref="TKY196621:TLA196621"/>
    <mergeCell ref="TUR196621:TUT196621"/>
    <mergeCell ref="TUU196621:TUW196621"/>
    <mergeCell ref="UEN196621:UEP196621"/>
    <mergeCell ref="UEQ196621:UES196621"/>
    <mergeCell ref="UOJ196621:UOL196621"/>
    <mergeCell ref="UOM196621:UOO196621"/>
    <mergeCell ref="UYF196621:UYH196621"/>
    <mergeCell ref="UYI196621:UYK196621"/>
    <mergeCell ref="VIB196621:VID196621"/>
    <mergeCell ref="VIE196621:VIG196621"/>
    <mergeCell ref="VRX196621:VRZ196621"/>
    <mergeCell ref="VSA196621:VSC196621"/>
    <mergeCell ref="WBT196621:WBV196621"/>
    <mergeCell ref="WBW196621:WBY196621"/>
    <mergeCell ref="WLP196621:WLR196621"/>
    <mergeCell ref="WLS196621:WLU196621"/>
    <mergeCell ref="WVL196621:WVN196621"/>
    <mergeCell ref="WVO196621:WVQ196621"/>
    <mergeCell ref="D196622:F196622"/>
    <mergeCell ref="G196622:I196622"/>
    <mergeCell ref="IZ196622:JB196622"/>
    <mergeCell ref="JC196622:JE196622"/>
    <mergeCell ref="SV196622:SX196622"/>
    <mergeCell ref="SY196622:TA196622"/>
    <mergeCell ref="ACR196622:ACT196622"/>
    <mergeCell ref="ACU196622:ACW196622"/>
    <mergeCell ref="AMN196622:AMP196622"/>
    <mergeCell ref="AMQ196622:AMS196622"/>
    <mergeCell ref="AWJ196622:AWL196622"/>
    <mergeCell ref="AWM196622:AWO196622"/>
    <mergeCell ref="BGF196622:BGH196622"/>
    <mergeCell ref="BGI196622:BGK196622"/>
    <mergeCell ref="BQB196622:BQD196622"/>
    <mergeCell ref="BQE196622:BQG196622"/>
    <mergeCell ref="BZX196622:BZZ196622"/>
    <mergeCell ref="CAA196622:CAC196622"/>
    <mergeCell ref="CJT196622:CJV196622"/>
    <mergeCell ref="CJW196622:CJY196622"/>
    <mergeCell ref="CTP196622:CTR196622"/>
    <mergeCell ref="CTS196622:CTU196622"/>
    <mergeCell ref="DDL196622:DDN196622"/>
    <mergeCell ref="DDO196622:DDQ196622"/>
    <mergeCell ref="DNH196622:DNJ196622"/>
    <mergeCell ref="DNK196622:DNM196622"/>
    <mergeCell ref="DXD196622:DXF196622"/>
    <mergeCell ref="DXG196622:DXI196622"/>
    <mergeCell ref="EGZ196622:EHB196622"/>
    <mergeCell ref="EHC196622:EHE196622"/>
    <mergeCell ref="EQV196622:EQX196622"/>
    <mergeCell ref="EQY196622:ERA196622"/>
    <mergeCell ref="FAR196622:FAT196622"/>
    <mergeCell ref="FAU196622:FAW196622"/>
    <mergeCell ref="FKN196622:FKP196622"/>
    <mergeCell ref="FKQ196622:FKS196622"/>
    <mergeCell ref="FUJ196622:FUL196622"/>
    <mergeCell ref="FUM196622:FUO196622"/>
    <mergeCell ref="GEF196622:GEH196622"/>
    <mergeCell ref="GEI196622:GEK196622"/>
    <mergeCell ref="GOB196622:GOD196622"/>
    <mergeCell ref="GOE196622:GOG196622"/>
    <mergeCell ref="GXX196622:GXZ196622"/>
    <mergeCell ref="GYA196622:GYC196622"/>
    <mergeCell ref="HHT196622:HHV196622"/>
    <mergeCell ref="HHW196622:HHY196622"/>
    <mergeCell ref="HRP196622:HRR196622"/>
    <mergeCell ref="HRS196622:HRU196622"/>
    <mergeCell ref="IBL196622:IBN196622"/>
    <mergeCell ref="IBO196622:IBQ196622"/>
    <mergeCell ref="ILH196622:ILJ196622"/>
    <mergeCell ref="ILK196622:ILM196622"/>
    <mergeCell ref="IVD196622:IVF196622"/>
    <mergeCell ref="IVG196622:IVI196622"/>
    <mergeCell ref="JEZ196622:JFB196622"/>
    <mergeCell ref="JFC196622:JFE196622"/>
    <mergeCell ref="JOV196622:JOX196622"/>
    <mergeCell ref="JOY196622:JPA196622"/>
    <mergeCell ref="JYR196622:JYT196622"/>
    <mergeCell ref="JYU196622:JYW196622"/>
    <mergeCell ref="KIN196622:KIP196622"/>
    <mergeCell ref="KIQ196622:KIS196622"/>
    <mergeCell ref="KSJ196622:KSL196622"/>
    <mergeCell ref="KSM196622:KSO196622"/>
    <mergeCell ref="LCF196622:LCH196622"/>
    <mergeCell ref="LCI196622:LCK196622"/>
    <mergeCell ref="LMB196622:LMD196622"/>
    <mergeCell ref="LME196622:LMG196622"/>
    <mergeCell ref="LVX196622:LVZ196622"/>
    <mergeCell ref="LWA196622:LWC196622"/>
    <mergeCell ref="MFT196622:MFV196622"/>
    <mergeCell ref="MFW196622:MFY196622"/>
    <mergeCell ref="MPP196622:MPR196622"/>
    <mergeCell ref="MPS196622:MPU196622"/>
    <mergeCell ref="MZL196622:MZN196622"/>
    <mergeCell ref="MZO196622:MZQ196622"/>
    <mergeCell ref="NJH196622:NJJ196622"/>
    <mergeCell ref="NJK196622:NJM196622"/>
    <mergeCell ref="NTD196622:NTF196622"/>
    <mergeCell ref="NTG196622:NTI196622"/>
    <mergeCell ref="OCZ196622:ODB196622"/>
    <mergeCell ref="ODC196622:ODE196622"/>
    <mergeCell ref="OMV196622:OMX196622"/>
    <mergeCell ref="OMY196622:ONA196622"/>
    <mergeCell ref="OWR196622:OWT196622"/>
    <mergeCell ref="OWU196622:OWW196622"/>
    <mergeCell ref="PGN196622:PGP196622"/>
    <mergeCell ref="PGQ196622:PGS196622"/>
    <mergeCell ref="PQJ196622:PQL196622"/>
    <mergeCell ref="PQM196622:PQO196622"/>
    <mergeCell ref="QAF196622:QAH196622"/>
    <mergeCell ref="QAI196622:QAK196622"/>
    <mergeCell ref="QKB196622:QKD196622"/>
    <mergeCell ref="QKE196622:QKG196622"/>
    <mergeCell ref="QTX196622:QTZ196622"/>
    <mergeCell ref="QUA196622:QUC196622"/>
    <mergeCell ref="RDT196622:RDV196622"/>
    <mergeCell ref="RDW196622:RDY196622"/>
    <mergeCell ref="RNP196622:RNR196622"/>
    <mergeCell ref="RNS196622:RNU196622"/>
    <mergeCell ref="RXL196622:RXN196622"/>
    <mergeCell ref="RXO196622:RXQ196622"/>
    <mergeCell ref="SHH196622:SHJ196622"/>
    <mergeCell ref="SHK196622:SHM196622"/>
    <mergeCell ref="SRD196622:SRF196622"/>
    <mergeCell ref="SRG196622:SRI196622"/>
    <mergeCell ref="TAZ196622:TBB196622"/>
    <mergeCell ref="TBC196622:TBE196622"/>
    <mergeCell ref="TKV196622:TKX196622"/>
    <mergeCell ref="TKY196622:TLA196622"/>
    <mergeCell ref="TUR196622:TUT196622"/>
    <mergeCell ref="TUU196622:TUW196622"/>
    <mergeCell ref="UEN196622:UEP196622"/>
    <mergeCell ref="UEQ196622:UES196622"/>
    <mergeCell ref="UOJ196622:UOL196622"/>
    <mergeCell ref="UOM196622:UOO196622"/>
    <mergeCell ref="UYF196622:UYH196622"/>
    <mergeCell ref="UYI196622:UYK196622"/>
    <mergeCell ref="VIB196622:VID196622"/>
    <mergeCell ref="VIE196622:VIG196622"/>
    <mergeCell ref="VRX196622:VRZ196622"/>
    <mergeCell ref="VSA196622:VSC196622"/>
    <mergeCell ref="WBT196622:WBV196622"/>
    <mergeCell ref="WBW196622:WBY196622"/>
    <mergeCell ref="WLP196622:WLR196622"/>
    <mergeCell ref="WLS196622:WLU196622"/>
    <mergeCell ref="WVL196622:WVN196622"/>
    <mergeCell ref="WVO196622:WVQ196622"/>
    <mergeCell ref="D196623:F196623"/>
    <mergeCell ref="G196623:I196623"/>
    <mergeCell ref="IZ196623:JB196623"/>
    <mergeCell ref="JC196623:JE196623"/>
    <mergeCell ref="SV196623:SX196623"/>
    <mergeCell ref="SY196623:TA196623"/>
    <mergeCell ref="ACR196623:ACT196623"/>
    <mergeCell ref="ACU196623:ACW196623"/>
    <mergeCell ref="AMN196623:AMP196623"/>
    <mergeCell ref="AMQ196623:AMS196623"/>
    <mergeCell ref="AWJ196623:AWL196623"/>
    <mergeCell ref="AWM196623:AWO196623"/>
    <mergeCell ref="BGF196623:BGH196623"/>
    <mergeCell ref="BGI196623:BGK196623"/>
    <mergeCell ref="BQB196623:BQD196623"/>
    <mergeCell ref="BQE196623:BQG196623"/>
    <mergeCell ref="BZX196623:BZZ196623"/>
    <mergeCell ref="CAA196623:CAC196623"/>
    <mergeCell ref="CJT196623:CJV196623"/>
    <mergeCell ref="CJW196623:CJY196623"/>
    <mergeCell ref="CTP196623:CTR196623"/>
    <mergeCell ref="CTS196623:CTU196623"/>
    <mergeCell ref="DDL196623:DDN196623"/>
    <mergeCell ref="DDO196623:DDQ196623"/>
    <mergeCell ref="DNH196623:DNJ196623"/>
    <mergeCell ref="DNK196623:DNM196623"/>
    <mergeCell ref="DXD196623:DXF196623"/>
    <mergeCell ref="DXG196623:DXI196623"/>
    <mergeCell ref="EGZ196623:EHB196623"/>
    <mergeCell ref="EHC196623:EHE196623"/>
    <mergeCell ref="EQV196623:EQX196623"/>
    <mergeCell ref="EQY196623:ERA196623"/>
    <mergeCell ref="FAR196623:FAT196623"/>
    <mergeCell ref="FAU196623:FAW196623"/>
    <mergeCell ref="FKN196623:FKP196623"/>
    <mergeCell ref="FKQ196623:FKS196623"/>
    <mergeCell ref="FUJ196623:FUL196623"/>
    <mergeCell ref="FUM196623:FUO196623"/>
    <mergeCell ref="GEF196623:GEH196623"/>
    <mergeCell ref="GEI196623:GEK196623"/>
    <mergeCell ref="GOB196623:GOD196623"/>
    <mergeCell ref="GOE196623:GOG196623"/>
    <mergeCell ref="GXX196623:GXZ196623"/>
    <mergeCell ref="GYA196623:GYC196623"/>
    <mergeCell ref="HHT196623:HHV196623"/>
    <mergeCell ref="HHW196623:HHY196623"/>
    <mergeCell ref="HRP196623:HRR196623"/>
    <mergeCell ref="HRS196623:HRU196623"/>
    <mergeCell ref="IBL196623:IBN196623"/>
    <mergeCell ref="IBO196623:IBQ196623"/>
    <mergeCell ref="ILH196623:ILJ196623"/>
    <mergeCell ref="ILK196623:ILM196623"/>
    <mergeCell ref="IVD196623:IVF196623"/>
    <mergeCell ref="IVG196623:IVI196623"/>
    <mergeCell ref="JEZ196623:JFB196623"/>
    <mergeCell ref="JFC196623:JFE196623"/>
    <mergeCell ref="JOV196623:JOX196623"/>
    <mergeCell ref="JOY196623:JPA196623"/>
    <mergeCell ref="JYR196623:JYT196623"/>
    <mergeCell ref="JYU196623:JYW196623"/>
    <mergeCell ref="KIN196623:KIP196623"/>
    <mergeCell ref="KIQ196623:KIS196623"/>
    <mergeCell ref="KSJ196623:KSL196623"/>
    <mergeCell ref="KSM196623:KSO196623"/>
    <mergeCell ref="LCF196623:LCH196623"/>
    <mergeCell ref="LCI196623:LCK196623"/>
    <mergeCell ref="LMB196623:LMD196623"/>
    <mergeCell ref="LME196623:LMG196623"/>
    <mergeCell ref="LVX196623:LVZ196623"/>
    <mergeCell ref="LWA196623:LWC196623"/>
    <mergeCell ref="MFT196623:MFV196623"/>
    <mergeCell ref="MFW196623:MFY196623"/>
    <mergeCell ref="MPP196623:MPR196623"/>
    <mergeCell ref="MPS196623:MPU196623"/>
    <mergeCell ref="MZL196623:MZN196623"/>
    <mergeCell ref="MZO196623:MZQ196623"/>
    <mergeCell ref="NJH196623:NJJ196623"/>
    <mergeCell ref="NJK196623:NJM196623"/>
    <mergeCell ref="NTD196623:NTF196623"/>
    <mergeCell ref="NTG196623:NTI196623"/>
    <mergeCell ref="OCZ196623:ODB196623"/>
    <mergeCell ref="ODC196623:ODE196623"/>
    <mergeCell ref="OMV196623:OMX196623"/>
    <mergeCell ref="OMY196623:ONA196623"/>
    <mergeCell ref="OWR196623:OWT196623"/>
    <mergeCell ref="OWU196623:OWW196623"/>
    <mergeCell ref="PGN196623:PGP196623"/>
    <mergeCell ref="PGQ196623:PGS196623"/>
    <mergeCell ref="PQJ196623:PQL196623"/>
    <mergeCell ref="PQM196623:PQO196623"/>
    <mergeCell ref="QAF196623:QAH196623"/>
    <mergeCell ref="QAI196623:QAK196623"/>
    <mergeCell ref="QKB196623:QKD196623"/>
    <mergeCell ref="QKE196623:QKG196623"/>
    <mergeCell ref="QTX196623:QTZ196623"/>
    <mergeCell ref="QUA196623:QUC196623"/>
    <mergeCell ref="RDT196623:RDV196623"/>
    <mergeCell ref="RDW196623:RDY196623"/>
    <mergeCell ref="RNP196623:RNR196623"/>
    <mergeCell ref="RNS196623:RNU196623"/>
    <mergeCell ref="RXL196623:RXN196623"/>
    <mergeCell ref="RXO196623:RXQ196623"/>
    <mergeCell ref="SHH196623:SHJ196623"/>
    <mergeCell ref="SHK196623:SHM196623"/>
    <mergeCell ref="SRD196623:SRF196623"/>
    <mergeCell ref="SRG196623:SRI196623"/>
    <mergeCell ref="TAZ196623:TBB196623"/>
    <mergeCell ref="TBC196623:TBE196623"/>
    <mergeCell ref="TKV196623:TKX196623"/>
    <mergeCell ref="TKY196623:TLA196623"/>
    <mergeCell ref="TUR196623:TUT196623"/>
    <mergeCell ref="TUU196623:TUW196623"/>
    <mergeCell ref="UEN196623:UEP196623"/>
    <mergeCell ref="UEQ196623:UES196623"/>
    <mergeCell ref="UOJ196623:UOL196623"/>
    <mergeCell ref="UOM196623:UOO196623"/>
    <mergeCell ref="UYF196623:UYH196623"/>
    <mergeCell ref="UYI196623:UYK196623"/>
    <mergeCell ref="VIB196623:VID196623"/>
    <mergeCell ref="VIE196623:VIG196623"/>
    <mergeCell ref="VRX196623:VRZ196623"/>
    <mergeCell ref="VSA196623:VSC196623"/>
    <mergeCell ref="WBT196623:WBV196623"/>
    <mergeCell ref="WBW196623:WBY196623"/>
    <mergeCell ref="WLP196623:WLR196623"/>
    <mergeCell ref="WLS196623:WLU196623"/>
    <mergeCell ref="WVL196623:WVN196623"/>
    <mergeCell ref="WVO196623:WVQ196623"/>
    <mergeCell ref="D196624:F196624"/>
    <mergeCell ref="G196624:I196624"/>
    <mergeCell ref="IZ196624:JB196624"/>
    <mergeCell ref="JC196624:JE196624"/>
    <mergeCell ref="SV196624:SX196624"/>
    <mergeCell ref="SY196624:TA196624"/>
    <mergeCell ref="ACR196624:ACT196624"/>
    <mergeCell ref="ACU196624:ACW196624"/>
    <mergeCell ref="AMN196624:AMP196624"/>
    <mergeCell ref="AMQ196624:AMS196624"/>
    <mergeCell ref="AWJ196624:AWL196624"/>
    <mergeCell ref="AWM196624:AWO196624"/>
    <mergeCell ref="BGF196624:BGH196624"/>
    <mergeCell ref="BGI196624:BGK196624"/>
    <mergeCell ref="BQB196624:BQD196624"/>
    <mergeCell ref="BQE196624:BQG196624"/>
    <mergeCell ref="BZX196624:BZZ196624"/>
    <mergeCell ref="CAA196624:CAC196624"/>
    <mergeCell ref="CJT196624:CJV196624"/>
    <mergeCell ref="CJW196624:CJY196624"/>
    <mergeCell ref="CTP196624:CTR196624"/>
    <mergeCell ref="CTS196624:CTU196624"/>
    <mergeCell ref="DDL196624:DDN196624"/>
    <mergeCell ref="DDO196624:DDQ196624"/>
    <mergeCell ref="DNH196624:DNJ196624"/>
    <mergeCell ref="DNK196624:DNM196624"/>
    <mergeCell ref="DXD196624:DXF196624"/>
    <mergeCell ref="DXG196624:DXI196624"/>
    <mergeCell ref="EGZ196624:EHB196624"/>
    <mergeCell ref="EHC196624:EHE196624"/>
    <mergeCell ref="EQV196624:EQX196624"/>
    <mergeCell ref="EQY196624:ERA196624"/>
    <mergeCell ref="FAR196624:FAT196624"/>
    <mergeCell ref="FAU196624:FAW196624"/>
    <mergeCell ref="FKN196624:FKP196624"/>
    <mergeCell ref="FKQ196624:FKS196624"/>
    <mergeCell ref="FUJ196624:FUL196624"/>
    <mergeCell ref="FUM196624:FUO196624"/>
    <mergeCell ref="GEF196624:GEH196624"/>
    <mergeCell ref="GEI196624:GEK196624"/>
    <mergeCell ref="GOB196624:GOD196624"/>
    <mergeCell ref="GOE196624:GOG196624"/>
    <mergeCell ref="GXX196624:GXZ196624"/>
    <mergeCell ref="GYA196624:GYC196624"/>
    <mergeCell ref="HHT196624:HHV196624"/>
    <mergeCell ref="HHW196624:HHY196624"/>
    <mergeCell ref="HRP196624:HRR196624"/>
    <mergeCell ref="HRS196624:HRU196624"/>
    <mergeCell ref="IBL196624:IBN196624"/>
    <mergeCell ref="IBO196624:IBQ196624"/>
    <mergeCell ref="ILH196624:ILJ196624"/>
    <mergeCell ref="ILK196624:ILM196624"/>
    <mergeCell ref="IVD196624:IVF196624"/>
    <mergeCell ref="IVG196624:IVI196624"/>
    <mergeCell ref="JEZ196624:JFB196624"/>
    <mergeCell ref="JFC196624:JFE196624"/>
    <mergeCell ref="JOV196624:JOX196624"/>
    <mergeCell ref="JOY196624:JPA196624"/>
    <mergeCell ref="JYR196624:JYT196624"/>
    <mergeCell ref="JYU196624:JYW196624"/>
    <mergeCell ref="KIN196624:KIP196624"/>
    <mergeCell ref="KIQ196624:KIS196624"/>
    <mergeCell ref="KSJ196624:KSL196624"/>
    <mergeCell ref="KSM196624:KSO196624"/>
    <mergeCell ref="LCF196624:LCH196624"/>
    <mergeCell ref="LCI196624:LCK196624"/>
    <mergeCell ref="LMB196624:LMD196624"/>
    <mergeCell ref="LME196624:LMG196624"/>
    <mergeCell ref="LVX196624:LVZ196624"/>
    <mergeCell ref="LWA196624:LWC196624"/>
    <mergeCell ref="MFT196624:MFV196624"/>
    <mergeCell ref="MFW196624:MFY196624"/>
    <mergeCell ref="MPP196624:MPR196624"/>
    <mergeCell ref="MPS196624:MPU196624"/>
    <mergeCell ref="MZL196624:MZN196624"/>
    <mergeCell ref="MZO196624:MZQ196624"/>
    <mergeCell ref="NJH196624:NJJ196624"/>
    <mergeCell ref="NJK196624:NJM196624"/>
    <mergeCell ref="NTD196624:NTF196624"/>
    <mergeCell ref="NTG196624:NTI196624"/>
    <mergeCell ref="OCZ196624:ODB196624"/>
    <mergeCell ref="ODC196624:ODE196624"/>
    <mergeCell ref="OMV196624:OMX196624"/>
    <mergeCell ref="OMY196624:ONA196624"/>
    <mergeCell ref="OWR196624:OWT196624"/>
    <mergeCell ref="OWU196624:OWW196624"/>
    <mergeCell ref="PGN196624:PGP196624"/>
    <mergeCell ref="PGQ196624:PGS196624"/>
    <mergeCell ref="PQJ196624:PQL196624"/>
    <mergeCell ref="PQM196624:PQO196624"/>
    <mergeCell ref="QAF196624:QAH196624"/>
    <mergeCell ref="QAI196624:QAK196624"/>
    <mergeCell ref="QKB196624:QKD196624"/>
    <mergeCell ref="QKE196624:QKG196624"/>
    <mergeCell ref="QTX196624:QTZ196624"/>
    <mergeCell ref="QUA196624:QUC196624"/>
    <mergeCell ref="RDT196624:RDV196624"/>
    <mergeCell ref="RDW196624:RDY196624"/>
    <mergeCell ref="RNP196624:RNR196624"/>
    <mergeCell ref="RNS196624:RNU196624"/>
    <mergeCell ref="RXL196624:RXN196624"/>
    <mergeCell ref="RXO196624:RXQ196624"/>
    <mergeCell ref="SHH196624:SHJ196624"/>
    <mergeCell ref="SHK196624:SHM196624"/>
    <mergeCell ref="SRD196624:SRF196624"/>
    <mergeCell ref="SRG196624:SRI196624"/>
    <mergeCell ref="TAZ196624:TBB196624"/>
    <mergeCell ref="TBC196624:TBE196624"/>
    <mergeCell ref="TKV196624:TKX196624"/>
    <mergeCell ref="TKY196624:TLA196624"/>
    <mergeCell ref="TUR196624:TUT196624"/>
    <mergeCell ref="TUU196624:TUW196624"/>
    <mergeCell ref="UEN196624:UEP196624"/>
    <mergeCell ref="UEQ196624:UES196624"/>
    <mergeCell ref="UOJ196624:UOL196624"/>
    <mergeCell ref="UOM196624:UOO196624"/>
    <mergeCell ref="UYF196624:UYH196624"/>
    <mergeCell ref="UYI196624:UYK196624"/>
    <mergeCell ref="VIB196624:VID196624"/>
    <mergeCell ref="VIE196624:VIG196624"/>
    <mergeCell ref="VRX196624:VRZ196624"/>
    <mergeCell ref="VSA196624:VSC196624"/>
    <mergeCell ref="WBT196624:WBV196624"/>
    <mergeCell ref="WBW196624:WBY196624"/>
    <mergeCell ref="WLP196624:WLR196624"/>
    <mergeCell ref="WLS196624:WLU196624"/>
    <mergeCell ref="WVL196624:WVN196624"/>
    <mergeCell ref="WVO196624:WVQ196624"/>
    <mergeCell ref="A196625:I196625"/>
    <mergeCell ref="IW196625:JE196625"/>
    <mergeCell ref="SS196625:TA196625"/>
    <mergeCell ref="ACO196625:ACW196625"/>
    <mergeCell ref="AMK196625:AMS196625"/>
    <mergeCell ref="AWG196625:AWO196625"/>
    <mergeCell ref="BGC196625:BGK196625"/>
    <mergeCell ref="BPY196625:BQG196625"/>
    <mergeCell ref="BZU196625:CAC196625"/>
    <mergeCell ref="CJQ196625:CJY196625"/>
    <mergeCell ref="CTM196625:CTU196625"/>
    <mergeCell ref="DDI196625:DDQ196625"/>
    <mergeCell ref="DNE196625:DNM196625"/>
    <mergeCell ref="DXA196625:DXI196625"/>
    <mergeCell ref="EGW196625:EHE196625"/>
    <mergeCell ref="EQS196625:ERA196625"/>
    <mergeCell ref="FAO196625:FAW196625"/>
    <mergeCell ref="FKK196625:FKS196625"/>
    <mergeCell ref="FUG196625:FUO196625"/>
    <mergeCell ref="GEC196625:GEK196625"/>
    <mergeCell ref="GNY196625:GOG196625"/>
    <mergeCell ref="GXU196625:GYC196625"/>
    <mergeCell ref="HHQ196625:HHY196625"/>
    <mergeCell ref="HRM196625:HRU196625"/>
    <mergeCell ref="IBI196625:IBQ196625"/>
    <mergeCell ref="ILE196625:ILM196625"/>
    <mergeCell ref="IVA196625:IVI196625"/>
    <mergeCell ref="JEW196625:JFE196625"/>
    <mergeCell ref="JOS196625:JPA196625"/>
    <mergeCell ref="JYO196625:JYW196625"/>
    <mergeCell ref="KIK196625:KIS196625"/>
    <mergeCell ref="KSG196625:KSO196625"/>
    <mergeCell ref="LCC196625:LCK196625"/>
    <mergeCell ref="LLY196625:LMG196625"/>
    <mergeCell ref="LVU196625:LWC196625"/>
    <mergeCell ref="MFQ196625:MFY196625"/>
    <mergeCell ref="MPM196625:MPU196625"/>
    <mergeCell ref="MZI196625:MZQ196625"/>
    <mergeCell ref="NJE196625:NJM196625"/>
    <mergeCell ref="NTA196625:NTI196625"/>
    <mergeCell ref="OCW196625:ODE196625"/>
    <mergeCell ref="OMS196625:ONA196625"/>
    <mergeCell ref="OWO196625:OWW196625"/>
    <mergeCell ref="PGK196625:PGS196625"/>
    <mergeCell ref="PQG196625:PQO196625"/>
    <mergeCell ref="QAC196625:QAK196625"/>
    <mergeCell ref="QJY196625:QKG196625"/>
    <mergeCell ref="QTU196625:QUC196625"/>
    <mergeCell ref="RDQ196625:RDY196625"/>
    <mergeCell ref="RNM196625:RNU196625"/>
    <mergeCell ref="RXI196625:RXQ196625"/>
    <mergeCell ref="SHE196625:SHM196625"/>
    <mergeCell ref="SRA196625:SRI196625"/>
    <mergeCell ref="TAW196625:TBE196625"/>
    <mergeCell ref="TKS196625:TLA196625"/>
    <mergeCell ref="TUO196625:TUW196625"/>
    <mergeCell ref="UEK196625:UES196625"/>
    <mergeCell ref="UOG196625:UOO196625"/>
    <mergeCell ref="UYC196625:UYK196625"/>
    <mergeCell ref="VHY196625:VIG196625"/>
    <mergeCell ref="VRU196625:VSC196625"/>
    <mergeCell ref="WBQ196625:WBY196625"/>
    <mergeCell ref="WLM196625:WLU196625"/>
    <mergeCell ref="WVI196625:WVQ196625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A262147:I262147"/>
    <mergeCell ref="IW262147:JE262147"/>
    <mergeCell ref="SS262147:TA262147"/>
    <mergeCell ref="ACO262147:ACW262147"/>
    <mergeCell ref="AMK262147:AMS262147"/>
    <mergeCell ref="AWG262147:AWO262147"/>
    <mergeCell ref="BGC262147:BGK262147"/>
    <mergeCell ref="BPY262147:BQG262147"/>
    <mergeCell ref="BZU262147:CAC262147"/>
    <mergeCell ref="CJQ262147:CJY262147"/>
    <mergeCell ref="CTM262147:CTU262147"/>
    <mergeCell ref="DDI262147:DDQ262147"/>
    <mergeCell ref="DNE262147:DNM262147"/>
    <mergeCell ref="DXA262147:DXI262147"/>
    <mergeCell ref="EGW262147:EHE262147"/>
    <mergeCell ref="EQS262147:ERA262147"/>
    <mergeCell ref="FAO262147:FAW262147"/>
    <mergeCell ref="FKK262147:FKS262147"/>
    <mergeCell ref="FUG262147:FUO262147"/>
    <mergeCell ref="GEC262147:GEK262147"/>
    <mergeCell ref="GNY262147:GOG262147"/>
    <mergeCell ref="GXU262147:GYC262147"/>
    <mergeCell ref="HHQ262147:HHY262147"/>
    <mergeCell ref="HRM262147:HRU262147"/>
    <mergeCell ref="IBI262147:IBQ262147"/>
    <mergeCell ref="ILE262147:ILM262147"/>
    <mergeCell ref="IVA262147:IVI262147"/>
    <mergeCell ref="JEW262147:JFE262147"/>
    <mergeCell ref="JOS262147:JPA262147"/>
    <mergeCell ref="JYO262147:JYW262147"/>
    <mergeCell ref="KIK262147:KIS262147"/>
    <mergeCell ref="KSG262147:KSO262147"/>
    <mergeCell ref="LCC262147:LCK262147"/>
    <mergeCell ref="LLY262147:LMG262147"/>
    <mergeCell ref="LVU262147:LWC262147"/>
    <mergeCell ref="MFQ262147:MFY262147"/>
    <mergeCell ref="MPM262147:MPU262147"/>
    <mergeCell ref="MZI262147:MZQ262147"/>
    <mergeCell ref="NJE262147:NJM262147"/>
    <mergeCell ref="NTA262147:NTI262147"/>
    <mergeCell ref="OCW262147:ODE262147"/>
    <mergeCell ref="OMS262147:ONA262147"/>
    <mergeCell ref="OWO262147:OWW262147"/>
    <mergeCell ref="PGK262147:PGS262147"/>
    <mergeCell ref="PQG262147:PQO262147"/>
    <mergeCell ref="QAC262147:QAK262147"/>
    <mergeCell ref="QJY262147:QKG262147"/>
    <mergeCell ref="QTU262147:QUC262147"/>
    <mergeCell ref="RDQ262147:RDY262147"/>
    <mergeCell ref="RNM262147:RNU262147"/>
    <mergeCell ref="RXI262147:RXQ262147"/>
    <mergeCell ref="SHE262147:SHM262147"/>
    <mergeCell ref="SRA262147:SRI262147"/>
    <mergeCell ref="TAW262147:TBE262147"/>
    <mergeCell ref="TKS262147:TLA262147"/>
    <mergeCell ref="TUO262147:TUW262147"/>
    <mergeCell ref="UEK262147:UES262147"/>
    <mergeCell ref="UOG262147:UOO262147"/>
    <mergeCell ref="UYC262147:UYK262147"/>
    <mergeCell ref="VHY262147:VIG262147"/>
    <mergeCell ref="VRU262147:VSC262147"/>
    <mergeCell ref="WBQ262147:WBY262147"/>
    <mergeCell ref="WLM262147:WLU262147"/>
    <mergeCell ref="WVI262147:WVQ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C262149"/>
    <mergeCell ref="D262149:E262149"/>
    <mergeCell ref="F262149:G262149"/>
    <mergeCell ref="H262149:I262149"/>
    <mergeCell ref="IW262149:IY262149"/>
    <mergeCell ref="IZ262149:JA262149"/>
    <mergeCell ref="JB262149:JC262149"/>
    <mergeCell ref="JD262149:JE262149"/>
    <mergeCell ref="SS262149:SU262149"/>
    <mergeCell ref="SV262149:SW262149"/>
    <mergeCell ref="SX262149:SY262149"/>
    <mergeCell ref="SZ262149:TA262149"/>
    <mergeCell ref="ACO262149:ACQ262149"/>
    <mergeCell ref="ACR262149:ACS262149"/>
    <mergeCell ref="ACT262149:ACU262149"/>
    <mergeCell ref="ACV262149:ACW262149"/>
    <mergeCell ref="AMK262149:AMM262149"/>
    <mergeCell ref="AMN262149:AMO262149"/>
    <mergeCell ref="AMP262149:AMQ262149"/>
    <mergeCell ref="AMR262149:AMS262149"/>
    <mergeCell ref="AWG262149:AWI262149"/>
    <mergeCell ref="AWJ262149:AWK262149"/>
    <mergeCell ref="AWL262149:AWM262149"/>
    <mergeCell ref="AWN262149:AWO262149"/>
    <mergeCell ref="BGC262149:BGE262149"/>
    <mergeCell ref="BGF262149:BGG262149"/>
    <mergeCell ref="BGH262149:BGI262149"/>
    <mergeCell ref="BGJ262149:BGK262149"/>
    <mergeCell ref="BPY262149:BQA262149"/>
    <mergeCell ref="BQB262149:BQC262149"/>
    <mergeCell ref="BQD262149:BQE262149"/>
    <mergeCell ref="BQF262149:BQG262149"/>
    <mergeCell ref="BZU262149:BZW262149"/>
    <mergeCell ref="BZX262149:BZY262149"/>
    <mergeCell ref="BZZ262149:CAA262149"/>
    <mergeCell ref="CAB262149:CAC262149"/>
    <mergeCell ref="CJQ262149:CJS262149"/>
    <mergeCell ref="CJT262149:CJU262149"/>
    <mergeCell ref="CJV262149:CJW262149"/>
    <mergeCell ref="CJX262149:CJY262149"/>
    <mergeCell ref="CTM262149:CTO262149"/>
    <mergeCell ref="CTP262149:CTQ262149"/>
    <mergeCell ref="CTR262149:CTS262149"/>
    <mergeCell ref="CTT262149:CTU262149"/>
    <mergeCell ref="DDI262149:DDK262149"/>
    <mergeCell ref="DDL262149:DDM262149"/>
    <mergeCell ref="DDN262149:DDO262149"/>
    <mergeCell ref="DDP262149:DDQ262149"/>
    <mergeCell ref="DNE262149:DNG262149"/>
    <mergeCell ref="DNH262149:DNI262149"/>
    <mergeCell ref="DNJ262149:DNK262149"/>
    <mergeCell ref="DNL262149:DNM262149"/>
    <mergeCell ref="DXA262149:DXC262149"/>
    <mergeCell ref="DXD262149:DXE262149"/>
    <mergeCell ref="DXF262149:DXG262149"/>
    <mergeCell ref="DXH262149:DXI262149"/>
    <mergeCell ref="EGW262149:EGY262149"/>
    <mergeCell ref="EGZ262149:EHA262149"/>
    <mergeCell ref="EHB262149:EHC262149"/>
    <mergeCell ref="EHD262149:EHE262149"/>
    <mergeCell ref="EQS262149:EQU262149"/>
    <mergeCell ref="EQV262149:EQW262149"/>
    <mergeCell ref="EQX262149:EQY262149"/>
    <mergeCell ref="EQZ262149:ERA262149"/>
    <mergeCell ref="FAO262149:FAQ262149"/>
    <mergeCell ref="FAR262149:FAS262149"/>
    <mergeCell ref="FAT262149:FAU262149"/>
    <mergeCell ref="FAV262149:FAW262149"/>
    <mergeCell ref="FKK262149:FKM262149"/>
    <mergeCell ref="FKN262149:FKO262149"/>
    <mergeCell ref="FKP262149:FKQ262149"/>
    <mergeCell ref="FKR262149:FKS262149"/>
    <mergeCell ref="FUG262149:FUI262149"/>
    <mergeCell ref="FUJ262149:FUK262149"/>
    <mergeCell ref="FUL262149:FUM262149"/>
    <mergeCell ref="FUN262149:FUO262149"/>
    <mergeCell ref="GEC262149:GEE262149"/>
    <mergeCell ref="GEF262149:GEG262149"/>
    <mergeCell ref="GEH262149:GEI262149"/>
    <mergeCell ref="GEJ262149:GEK262149"/>
    <mergeCell ref="GNY262149:GOA262149"/>
    <mergeCell ref="GOB262149:GOC262149"/>
    <mergeCell ref="GOD262149:GOE262149"/>
    <mergeCell ref="GOF262149:GOG262149"/>
    <mergeCell ref="GXU262149:GXW262149"/>
    <mergeCell ref="GXX262149:GXY262149"/>
    <mergeCell ref="GXZ262149:GYA262149"/>
    <mergeCell ref="GYB262149:GYC262149"/>
    <mergeCell ref="HHQ262149:HHS262149"/>
    <mergeCell ref="HHT262149:HHU262149"/>
    <mergeCell ref="HHV262149:HHW262149"/>
    <mergeCell ref="HHX262149:HHY262149"/>
    <mergeCell ref="HRM262149:HRO262149"/>
    <mergeCell ref="HRP262149:HRQ262149"/>
    <mergeCell ref="HRR262149:HRS262149"/>
    <mergeCell ref="HRT262149:HRU262149"/>
    <mergeCell ref="IBI262149:IBK262149"/>
    <mergeCell ref="IBL262149:IBM262149"/>
    <mergeCell ref="IBN262149:IBO262149"/>
    <mergeCell ref="IBP262149:IBQ262149"/>
    <mergeCell ref="ILE262149:ILG262149"/>
    <mergeCell ref="ILH262149:ILI262149"/>
    <mergeCell ref="ILJ262149:ILK262149"/>
    <mergeCell ref="ILL262149:ILM262149"/>
    <mergeCell ref="IVA262149:IVC262149"/>
    <mergeCell ref="IVD262149:IVE262149"/>
    <mergeCell ref="IVF262149:IVG262149"/>
    <mergeCell ref="IVH262149:IVI262149"/>
    <mergeCell ref="JEW262149:JEY262149"/>
    <mergeCell ref="JEZ262149:JFA262149"/>
    <mergeCell ref="JFB262149:JFC262149"/>
    <mergeCell ref="JFD262149:JFE262149"/>
    <mergeCell ref="JOS262149:JOU262149"/>
    <mergeCell ref="JOV262149:JOW262149"/>
    <mergeCell ref="JOX262149:JOY262149"/>
    <mergeCell ref="JOZ262149:JPA262149"/>
    <mergeCell ref="JYO262149:JYQ262149"/>
    <mergeCell ref="JYR262149:JYS262149"/>
    <mergeCell ref="JYT262149:JYU262149"/>
    <mergeCell ref="JYV262149:JYW262149"/>
    <mergeCell ref="KIK262149:KIM262149"/>
    <mergeCell ref="KIN262149:KIO262149"/>
    <mergeCell ref="KIP262149:KIQ262149"/>
    <mergeCell ref="KIR262149:KIS262149"/>
    <mergeCell ref="KSG262149:KSI262149"/>
    <mergeCell ref="KSJ262149:KSK262149"/>
    <mergeCell ref="KSL262149:KSM262149"/>
    <mergeCell ref="KSN262149:KSO262149"/>
    <mergeCell ref="LCC262149:LCE262149"/>
    <mergeCell ref="LCF262149:LCG262149"/>
    <mergeCell ref="LCH262149:LCI262149"/>
    <mergeCell ref="LCJ262149:LCK262149"/>
    <mergeCell ref="LLY262149:LMA262149"/>
    <mergeCell ref="LMB262149:LMC262149"/>
    <mergeCell ref="LMD262149:LME262149"/>
    <mergeCell ref="LMF262149:LMG262149"/>
    <mergeCell ref="LVU262149:LVW262149"/>
    <mergeCell ref="LVX262149:LVY262149"/>
    <mergeCell ref="LVZ262149:LWA262149"/>
    <mergeCell ref="LWB262149:LWC262149"/>
    <mergeCell ref="MFQ262149:MFS262149"/>
    <mergeCell ref="MFT262149:MFU262149"/>
    <mergeCell ref="MFV262149:MFW262149"/>
    <mergeCell ref="MFX262149:MFY262149"/>
    <mergeCell ref="MPM262149:MPO262149"/>
    <mergeCell ref="MPP262149:MPQ262149"/>
    <mergeCell ref="MPR262149:MPS262149"/>
    <mergeCell ref="MPT262149:MPU262149"/>
    <mergeCell ref="MZI262149:MZK262149"/>
    <mergeCell ref="MZL262149:MZM262149"/>
    <mergeCell ref="MZN262149:MZO262149"/>
    <mergeCell ref="MZP262149:MZQ262149"/>
    <mergeCell ref="NJE262149:NJG262149"/>
    <mergeCell ref="NJH262149:NJI262149"/>
    <mergeCell ref="NJJ262149:NJK262149"/>
    <mergeCell ref="NJL262149:NJM262149"/>
    <mergeCell ref="NTA262149:NTC262149"/>
    <mergeCell ref="NTD262149:NTE262149"/>
    <mergeCell ref="NTF262149:NTG262149"/>
    <mergeCell ref="NTH262149:NTI262149"/>
    <mergeCell ref="OCW262149:OCY262149"/>
    <mergeCell ref="OCZ262149:ODA262149"/>
    <mergeCell ref="ODB262149:ODC262149"/>
    <mergeCell ref="ODD262149:ODE262149"/>
    <mergeCell ref="OMS262149:OMU262149"/>
    <mergeCell ref="OMV262149:OMW262149"/>
    <mergeCell ref="OMX262149:OMY262149"/>
    <mergeCell ref="OMZ262149:ONA262149"/>
    <mergeCell ref="OWO262149:OWQ262149"/>
    <mergeCell ref="OWR262149:OWS262149"/>
    <mergeCell ref="OWT262149:OWU262149"/>
    <mergeCell ref="OWV262149:OWW262149"/>
    <mergeCell ref="PGK262149:PGM262149"/>
    <mergeCell ref="PGN262149:PGO262149"/>
    <mergeCell ref="PGP262149:PGQ262149"/>
    <mergeCell ref="PGR262149:PGS262149"/>
    <mergeCell ref="PQG262149:PQI262149"/>
    <mergeCell ref="PQJ262149:PQK262149"/>
    <mergeCell ref="PQL262149:PQM262149"/>
    <mergeCell ref="PQN262149:PQO262149"/>
    <mergeCell ref="QAC262149:QAE262149"/>
    <mergeCell ref="QAF262149:QAG262149"/>
    <mergeCell ref="QAH262149:QAI262149"/>
    <mergeCell ref="QAJ262149:QAK262149"/>
    <mergeCell ref="QJY262149:QKA262149"/>
    <mergeCell ref="QKB262149:QKC262149"/>
    <mergeCell ref="QKD262149:QKE262149"/>
    <mergeCell ref="QKF262149:QKG262149"/>
    <mergeCell ref="QTU262149:QTW262149"/>
    <mergeCell ref="QTX262149:QTY262149"/>
    <mergeCell ref="QTZ262149:QUA262149"/>
    <mergeCell ref="QUB262149:QUC262149"/>
    <mergeCell ref="RDQ262149:RDS262149"/>
    <mergeCell ref="RDT262149:RDU262149"/>
    <mergeCell ref="RDV262149:RDW262149"/>
    <mergeCell ref="RDX262149:RDY262149"/>
    <mergeCell ref="RNM262149:RNO262149"/>
    <mergeCell ref="RNP262149:RNQ262149"/>
    <mergeCell ref="RNR262149:RNS262149"/>
    <mergeCell ref="RNT262149:RNU262149"/>
    <mergeCell ref="RXI262149:RXK262149"/>
    <mergeCell ref="RXL262149:RXM262149"/>
    <mergeCell ref="RXN262149:RXO262149"/>
    <mergeCell ref="RXP262149:RXQ262149"/>
    <mergeCell ref="SHE262149:SHG262149"/>
    <mergeCell ref="SHH262149:SHI262149"/>
    <mergeCell ref="SHJ262149:SHK262149"/>
    <mergeCell ref="SHL262149:SHM262149"/>
    <mergeCell ref="SRA262149:SRC262149"/>
    <mergeCell ref="SRD262149:SRE262149"/>
    <mergeCell ref="SRF262149:SRG262149"/>
    <mergeCell ref="SRH262149:SRI262149"/>
    <mergeCell ref="TAW262149:TAY262149"/>
    <mergeCell ref="TAZ262149:TBA262149"/>
    <mergeCell ref="TBB262149:TBC262149"/>
    <mergeCell ref="TBD262149:TBE262149"/>
    <mergeCell ref="TKS262149:TKU262149"/>
    <mergeCell ref="TKV262149:TKW262149"/>
    <mergeCell ref="TKX262149:TKY262149"/>
    <mergeCell ref="TKZ262149:TLA262149"/>
    <mergeCell ref="TUO262149:TUQ262149"/>
    <mergeCell ref="TUR262149:TUS262149"/>
    <mergeCell ref="TUT262149:TUU262149"/>
    <mergeCell ref="TUV262149:TUW262149"/>
    <mergeCell ref="UEK262149:UEM262149"/>
    <mergeCell ref="UEN262149:UEO262149"/>
    <mergeCell ref="UEP262149:UEQ262149"/>
    <mergeCell ref="UER262149:UES262149"/>
    <mergeCell ref="UOG262149:UOI262149"/>
    <mergeCell ref="UOJ262149:UOK262149"/>
    <mergeCell ref="UOL262149:UOM262149"/>
    <mergeCell ref="UON262149:UOO262149"/>
    <mergeCell ref="UYC262149:UYE262149"/>
    <mergeCell ref="UYF262149:UYG262149"/>
    <mergeCell ref="UYH262149:UYI262149"/>
    <mergeCell ref="UYJ262149:UYK262149"/>
    <mergeCell ref="VHY262149:VIA262149"/>
    <mergeCell ref="VIB262149:VIC262149"/>
    <mergeCell ref="VID262149:VIE262149"/>
    <mergeCell ref="VIF262149:VIG262149"/>
    <mergeCell ref="VRU262149:VRW262149"/>
    <mergeCell ref="VRX262149:VRY262149"/>
    <mergeCell ref="VRZ262149:VSA262149"/>
    <mergeCell ref="VSB262149:VSC262149"/>
    <mergeCell ref="WBQ262149:WBS262149"/>
    <mergeCell ref="WBT262149:WBU262149"/>
    <mergeCell ref="WBV262149:WBW262149"/>
    <mergeCell ref="WBX262149:WBY262149"/>
    <mergeCell ref="WLM262149:WLO262149"/>
    <mergeCell ref="WLP262149:WLQ262149"/>
    <mergeCell ref="WLR262149:WLS262149"/>
    <mergeCell ref="WLT262149:WLU262149"/>
    <mergeCell ref="WVI262149:WVK262149"/>
    <mergeCell ref="WVL262149:WVM262149"/>
    <mergeCell ref="WVN262149:WVO262149"/>
    <mergeCell ref="WVP262149:WVQ262149"/>
    <mergeCell ref="F262150:G262150"/>
    <mergeCell ref="H262150:I262150"/>
    <mergeCell ref="JB262150:JC262150"/>
    <mergeCell ref="JD262150:JE262150"/>
    <mergeCell ref="SX262150:SY262150"/>
    <mergeCell ref="SZ262150:TA262150"/>
    <mergeCell ref="ACT262150:ACU262150"/>
    <mergeCell ref="ACV262150:ACW262150"/>
    <mergeCell ref="AMP262150:AMQ262150"/>
    <mergeCell ref="AMR262150:AMS262150"/>
    <mergeCell ref="AWL262150:AWM262150"/>
    <mergeCell ref="AWN262150:AWO262150"/>
    <mergeCell ref="BGH262150:BGI262150"/>
    <mergeCell ref="BGJ262150:BGK262150"/>
    <mergeCell ref="BQD262150:BQE262150"/>
    <mergeCell ref="BQF262150:BQG262150"/>
    <mergeCell ref="BZZ262150:CAA262150"/>
    <mergeCell ref="CAB262150:CAC262150"/>
    <mergeCell ref="CJV262150:CJW262150"/>
    <mergeCell ref="CJX262150:CJY262150"/>
    <mergeCell ref="CTR262150:CTS262150"/>
    <mergeCell ref="CTT262150:CTU262150"/>
    <mergeCell ref="DDN262150:DDO262150"/>
    <mergeCell ref="DDP262150:DDQ262150"/>
    <mergeCell ref="DNJ262150:DNK262150"/>
    <mergeCell ref="DNL262150:DNM262150"/>
    <mergeCell ref="DXF262150:DXG262150"/>
    <mergeCell ref="DXH262150:DXI262150"/>
    <mergeCell ref="EHB262150:EHC262150"/>
    <mergeCell ref="EHD262150:EHE262150"/>
    <mergeCell ref="EQX262150:EQY262150"/>
    <mergeCell ref="EQZ262150:ERA262150"/>
    <mergeCell ref="FAT262150:FAU262150"/>
    <mergeCell ref="FAV262150:FAW262150"/>
    <mergeCell ref="FKP262150:FKQ262150"/>
    <mergeCell ref="FKR262150:FKS262150"/>
    <mergeCell ref="FUL262150:FUM262150"/>
    <mergeCell ref="FUN262150:FUO262150"/>
    <mergeCell ref="GEH262150:GEI262150"/>
    <mergeCell ref="GEJ262150:GEK262150"/>
    <mergeCell ref="GOD262150:GOE262150"/>
    <mergeCell ref="GOF262150:GOG262150"/>
    <mergeCell ref="GXZ262150:GYA262150"/>
    <mergeCell ref="GYB262150:GYC262150"/>
    <mergeCell ref="HHV262150:HHW262150"/>
    <mergeCell ref="HHX262150:HHY262150"/>
    <mergeCell ref="HRR262150:HRS262150"/>
    <mergeCell ref="HRT262150:HRU262150"/>
    <mergeCell ref="IBN262150:IBO262150"/>
    <mergeCell ref="IBP262150:IBQ262150"/>
    <mergeCell ref="ILJ262150:ILK262150"/>
    <mergeCell ref="ILL262150:ILM262150"/>
    <mergeCell ref="IVF262150:IVG262150"/>
    <mergeCell ref="IVH262150:IVI262150"/>
    <mergeCell ref="JFB262150:JFC262150"/>
    <mergeCell ref="JFD262150:JFE262150"/>
    <mergeCell ref="JOX262150:JOY262150"/>
    <mergeCell ref="JOZ262150:JPA262150"/>
    <mergeCell ref="JYT262150:JYU262150"/>
    <mergeCell ref="JYV262150:JYW262150"/>
    <mergeCell ref="KIP262150:KIQ262150"/>
    <mergeCell ref="KIR262150:KIS262150"/>
    <mergeCell ref="KSL262150:KSM262150"/>
    <mergeCell ref="KSN262150:KSO262150"/>
    <mergeCell ref="LCH262150:LCI262150"/>
    <mergeCell ref="LCJ262150:LCK262150"/>
    <mergeCell ref="LMD262150:LME262150"/>
    <mergeCell ref="LMF262150:LMG262150"/>
    <mergeCell ref="LVZ262150:LWA262150"/>
    <mergeCell ref="LWB262150:LWC262150"/>
    <mergeCell ref="MFV262150:MFW262150"/>
    <mergeCell ref="MFX262150:MFY262150"/>
    <mergeCell ref="MPR262150:MPS262150"/>
    <mergeCell ref="MPT262150:MPU262150"/>
    <mergeCell ref="MZN262150:MZO262150"/>
    <mergeCell ref="MZP262150:MZQ262150"/>
    <mergeCell ref="NJJ262150:NJK262150"/>
    <mergeCell ref="NJL262150:NJM262150"/>
    <mergeCell ref="NTF262150:NTG262150"/>
    <mergeCell ref="NTH262150:NTI262150"/>
    <mergeCell ref="ODB262150:ODC262150"/>
    <mergeCell ref="ODD262150:ODE262150"/>
    <mergeCell ref="OMX262150:OMY262150"/>
    <mergeCell ref="OMZ262150:ONA262150"/>
    <mergeCell ref="OWT262150:OWU262150"/>
    <mergeCell ref="OWV262150:OWW262150"/>
    <mergeCell ref="PGP262150:PGQ262150"/>
    <mergeCell ref="PGR262150:PGS262150"/>
    <mergeCell ref="PQL262150:PQM262150"/>
    <mergeCell ref="PQN262150:PQO262150"/>
    <mergeCell ref="QAH262150:QAI262150"/>
    <mergeCell ref="QAJ262150:QAK262150"/>
    <mergeCell ref="QKD262150:QKE262150"/>
    <mergeCell ref="QKF262150:QKG262150"/>
    <mergeCell ref="QTZ262150:QUA262150"/>
    <mergeCell ref="QUB262150:QUC262150"/>
    <mergeCell ref="RDV262150:RDW262150"/>
    <mergeCell ref="RDX262150:RDY262150"/>
    <mergeCell ref="RNR262150:RNS262150"/>
    <mergeCell ref="RNT262150:RNU262150"/>
    <mergeCell ref="RXN262150:RXO262150"/>
    <mergeCell ref="RXP262150:RXQ262150"/>
    <mergeCell ref="SHJ262150:SHK262150"/>
    <mergeCell ref="SHL262150:SHM262150"/>
    <mergeCell ref="SRF262150:SRG262150"/>
    <mergeCell ref="SRH262150:SRI262150"/>
    <mergeCell ref="TBB262150:TBC262150"/>
    <mergeCell ref="TBD262150:TBE262150"/>
    <mergeCell ref="TKX262150:TKY262150"/>
    <mergeCell ref="TKZ262150:TLA262150"/>
    <mergeCell ref="TUT262150:TUU262150"/>
    <mergeCell ref="TUV262150:TUW262150"/>
    <mergeCell ref="UEP262150:UEQ262150"/>
    <mergeCell ref="UER262150:UES262150"/>
    <mergeCell ref="UOL262150:UOM262150"/>
    <mergeCell ref="UON262150:UOO262150"/>
    <mergeCell ref="UYH262150:UYI262150"/>
    <mergeCell ref="UYJ262150:UYK262150"/>
    <mergeCell ref="VID262150:VIE262150"/>
    <mergeCell ref="VIF262150:VIG262150"/>
    <mergeCell ref="VRZ262150:VSA262150"/>
    <mergeCell ref="VSB262150:VSC262150"/>
    <mergeCell ref="WBV262150:WBW262150"/>
    <mergeCell ref="WBX262150:WBY262150"/>
    <mergeCell ref="WLR262150:WLS262150"/>
    <mergeCell ref="WLT262150:WLU262150"/>
    <mergeCell ref="WVN262150:WVO262150"/>
    <mergeCell ref="WVP262150:WVQ262150"/>
    <mergeCell ref="F262151:G262151"/>
    <mergeCell ref="H262151:I262151"/>
    <mergeCell ref="JB262151:JC262151"/>
    <mergeCell ref="JD262151:JE262151"/>
    <mergeCell ref="SX262151:SY262151"/>
    <mergeCell ref="SZ262151:TA262151"/>
    <mergeCell ref="ACT262151:ACU262151"/>
    <mergeCell ref="ACV262151:ACW262151"/>
    <mergeCell ref="AMP262151:AMQ262151"/>
    <mergeCell ref="AMR262151:AMS262151"/>
    <mergeCell ref="AWL262151:AWM262151"/>
    <mergeCell ref="AWN262151:AWO262151"/>
    <mergeCell ref="BGH262151:BGI262151"/>
    <mergeCell ref="BGJ262151:BGK262151"/>
    <mergeCell ref="BQD262151:BQE262151"/>
    <mergeCell ref="BQF262151:BQG262151"/>
    <mergeCell ref="BZZ262151:CAA262151"/>
    <mergeCell ref="CAB262151:CAC262151"/>
    <mergeCell ref="CJV262151:CJW262151"/>
    <mergeCell ref="CJX262151:CJY262151"/>
    <mergeCell ref="CTR262151:CTS262151"/>
    <mergeCell ref="CTT262151:CTU262151"/>
    <mergeCell ref="DDN262151:DDO262151"/>
    <mergeCell ref="DDP262151:DDQ262151"/>
    <mergeCell ref="DNJ262151:DNK262151"/>
    <mergeCell ref="DNL262151:DNM262151"/>
    <mergeCell ref="DXF262151:DXG262151"/>
    <mergeCell ref="DXH262151:DXI262151"/>
    <mergeCell ref="EHB262151:EHC262151"/>
    <mergeCell ref="EHD262151:EHE262151"/>
    <mergeCell ref="EQX262151:EQY262151"/>
    <mergeCell ref="EQZ262151:ERA262151"/>
    <mergeCell ref="FAT262151:FAU262151"/>
    <mergeCell ref="FAV262151:FAW262151"/>
    <mergeCell ref="FKP262151:FKQ262151"/>
    <mergeCell ref="FKR262151:FKS262151"/>
    <mergeCell ref="FUL262151:FUM262151"/>
    <mergeCell ref="FUN262151:FUO262151"/>
    <mergeCell ref="GEH262151:GEI262151"/>
    <mergeCell ref="GEJ262151:GEK262151"/>
    <mergeCell ref="GOD262151:GOE262151"/>
    <mergeCell ref="GOF262151:GOG262151"/>
    <mergeCell ref="GXZ262151:GYA262151"/>
    <mergeCell ref="GYB262151:GYC262151"/>
    <mergeCell ref="HHV262151:HHW262151"/>
    <mergeCell ref="HHX262151:HHY262151"/>
    <mergeCell ref="HRR262151:HRS262151"/>
    <mergeCell ref="HRT262151:HRU262151"/>
    <mergeCell ref="IBN262151:IBO262151"/>
    <mergeCell ref="IBP262151:IBQ262151"/>
    <mergeCell ref="ILJ262151:ILK262151"/>
    <mergeCell ref="ILL262151:ILM262151"/>
    <mergeCell ref="IVF262151:IVG262151"/>
    <mergeCell ref="IVH262151:IVI262151"/>
    <mergeCell ref="JFB262151:JFC262151"/>
    <mergeCell ref="JFD262151:JFE262151"/>
    <mergeCell ref="JOX262151:JOY262151"/>
    <mergeCell ref="JOZ262151:JPA262151"/>
    <mergeCell ref="JYT262151:JYU262151"/>
    <mergeCell ref="JYV262151:JYW262151"/>
    <mergeCell ref="KIP262151:KIQ262151"/>
    <mergeCell ref="KIR262151:KIS262151"/>
    <mergeCell ref="KSL262151:KSM262151"/>
    <mergeCell ref="KSN262151:KSO262151"/>
    <mergeCell ref="LCH262151:LCI262151"/>
    <mergeCell ref="LCJ262151:LCK262151"/>
    <mergeCell ref="LMD262151:LME262151"/>
    <mergeCell ref="LMF262151:LMG262151"/>
    <mergeCell ref="LVZ262151:LWA262151"/>
    <mergeCell ref="LWB262151:LWC262151"/>
    <mergeCell ref="MFV262151:MFW262151"/>
    <mergeCell ref="MFX262151:MFY262151"/>
    <mergeCell ref="MPR262151:MPS262151"/>
    <mergeCell ref="MPT262151:MPU262151"/>
    <mergeCell ref="MZN262151:MZO262151"/>
    <mergeCell ref="MZP262151:MZQ262151"/>
    <mergeCell ref="NJJ262151:NJK262151"/>
    <mergeCell ref="NJL262151:NJM262151"/>
    <mergeCell ref="NTF262151:NTG262151"/>
    <mergeCell ref="NTH262151:NTI262151"/>
    <mergeCell ref="ODB262151:ODC262151"/>
    <mergeCell ref="ODD262151:ODE262151"/>
    <mergeCell ref="OMX262151:OMY262151"/>
    <mergeCell ref="OMZ262151:ONA262151"/>
    <mergeCell ref="OWT262151:OWU262151"/>
    <mergeCell ref="OWV262151:OWW262151"/>
    <mergeCell ref="PGP262151:PGQ262151"/>
    <mergeCell ref="PGR262151:PGS262151"/>
    <mergeCell ref="PQL262151:PQM262151"/>
    <mergeCell ref="PQN262151:PQO262151"/>
    <mergeCell ref="QAH262151:QAI262151"/>
    <mergeCell ref="QAJ262151:QAK262151"/>
    <mergeCell ref="QKD262151:QKE262151"/>
    <mergeCell ref="QKF262151:QKG262151"/>
    <mergeCell ref="QTZ262151:QUA262151"/>
    <mergeCell ref="QUB262151:QUC262151"/>
    <mergeCell ref="RDV262151:RDW262151"/>
    <mergeCell ref="RDX262151:RDY262151"/>
    <mergeCell ref="RNR262151:RNS262151"/>
    <mergeCell ref="RNT262151:RNU262151"/>
    <mergeCell ref="RXN262151:RXO262151"/>
    <mergeCell ref="RXP262151:RXQ262151"/>
    <mergeCell ref="SHJ262151:SHK262151"/>
    <mergeCell ref="SHL262151:SHM262151"/>
    <mergeCell ref="SRF262151:SRG262151"/>
    <mergeCell ref="SRH262151:SRI262151"/>
    <mergeCell ref="TBB262151:TBC262151"/>
    <mergeCell ref="TBD262151:TBE262151"/>
    <mergeCell ref="TKX262151:TKY262151"/>
    <mergeCell ref="TKZ262151:TLA262151"/>
    <mergeCell ref="TUT262151:TUU262151"/>
    <mergeCell ref="TUV262151:TUW262151"/>
    <mergeCell ref="UEP262151:UEQ262151"/>
    <mergeCell ref="UER262151:UES262151"/>
    <mergeCell ref="UOL262151:UOM262151"/>
    <mergeCell ref="UON262151:UOO262151"/>
    <mergeCell ref="UYH262151:UYI262151"/>
    <mergeCell ref="UYJ262151:UYK262151"/>
    <mergeCell ref="VID262151:VIE262151"/>
    <mergeCell ref="VIF262151:VIG262151"/>
    <mergeCell ref="VRZ262151:VSA262151"/>
    <mergeCell ref="VSB262151:VSC262151"/>
    <mergeCell ref="WBV262151:WBW262151"/>
    <mergeCell ref="WBX262151:WBY262151"/>
    <mergeCell ref="WLR262151:WLS262151"/>
    <mergeCell ref="WLT262151:WLU262151"/>
    <mergeCell ref="WVN262151:WVO262151"/>
    <mergeCell ref="WVP262151:WVQ262151"/>
    <mergeCell ref="F262152:G262152"/>
    <mergeCell ref="H262152:I262152"/>
    <mergeCell ref="JB262152:JC262152"/>
    <mergeCell ref="JD262152:JE262152"/>
    <mergeCell ref="SX262152:SY262152"/>
    <mergeCell ref="SZ262152:TA262152"/>
    <mergeCell ref="ACT262152:ACU262152"/>
    <mergeCell ref="ACV262152:ACW262152"/>
    <mergeCell ref="AMP262152:AMQ262152"/>
    <mergeCell ref="AMR262152:AMS262152"/>
    <mergeCell ref="AWL262152:AWM262152"/>
    <mergeCell ref="AWN262152:AWO262152"/>
    <mergeCell ref="BGH262152:BGI262152"/>
    <mergeCell ref="BGJ262152:BGK262152"/>
    <mergeCell ref="BQD262152:BQE262152"/>
    <mergeCell ref="BQF262152:BQG262152"/>
    <mergeCell ref="BZZ262152:CAA262152"/>
    <mergeCell ref="CAB262152:CAC262152"/>
    <mergeCell ref="CJV262152:CJW262152"/>
    <mergeCell ref="CJX262152:CJY262152"/>
    <mergeCell ref="CTR262152:CTS262152"/>
    <mergeCell ref="CTT262152:CTU262152"/>
    <mergeCell ref="DDN262152:DDO262152"/>
    <mergeCell ref="DDP262152:DDQ262152"/>
    <mergeCell ref="DNJ262152:DNK262152"/>
    <mergeCell ref="DNL262152:DNM262152"/>
    <mergeCell ref="DXF262152:DXG262152"/>
    <mergeCell ref="DXH262152:DXI262152"/>
    <mergeCell ref="EHB262152:EHC262152"/>
    <mergeCell ref="EHD262152:EHE262152"/>
    <mergeCell ref="EQX262152:EQY262152"/>
    <mergeCell ref="EQZ262152:ERA262152"/>
    <mergeCell ref="FAT262152:FAU262152"/>
    <mergeCell ref="FAV262152:FAW262152"/>
    <mergeCell ref="FKP262152:FKQ262152"/>
    <mergeCell ref="FKR262152:FKS262152"/>
    <mergeCell ref="FUL262152:FUM262152"/>
    <mergeCell ref="FUN262152:FUO262152"/>
    <mergeCell ref="GEH262152:GEI262152"/>
    <mergeCell ref="GEJ262152:GEK262152"/>
    <mergeCell ref="GOD262152:GOE262152"/>
    <mergeCell ref="GOF262152:GOG262152"/>
    <mergeCell ref="GXZ262152:GYA262152"/>
    <mergeCell ref="GYB262152:GYC262152"/>
    <mergeCell ref="HHV262152:HHW262152"/>
    <mergeCell ref="HHX262152:HHY262152"/>
    <mergeCell ref="HRR262152:HRS262152"/>
    <mergeCell ref="HRT262152:HRU262152"/>
    <mergeCell ref="IBN262152:IBO262152"/>
    <mergeCell ref="IBP262152:IBQ262152"/>
    <mergeCell ref="ILJ262152:ILK262152"/>
    <mergeCell ref="ILL262152:ILM262152"/>
    <mergeCell ref="IVF262152:IVG262152"/>
    <mergeCell ref="IVH262152:IVI262152"/>
    <mergeCell ref="JFB262152:JFC262152"/>
    <mergeCell ref="JFD262152:JFE262152"/>
    <mergeCell ref="JOX262152:JOY262152"/>
    <mergeCell ref="JOZ262152:JPA262152"/>
    <mergeCell ref="JYT262152:JYU262152"/>
    <mergeCell ref="JYV262152:JYW262152"/>
    <mergeCell ref="KIP262152:KIQ262152"/>
    <mergeCell ref="KIR262152:KIS262152"/>
    <mergeCell ref="KSL262152:KSM262152"/>
    <mergeCell ref="KSN262152:KSO262152"/>
    <mergeCell ref="LCH262152:LCI262152"/>
    <mergeCell ref="LCJ262152:LCK262152"/>
    <mergeCell ref="LMD262152:LME262152"/>
    <mergeCell ref="LMF262152:LMG262152"/>
    <mergeCell ref="LVZ262152:LWA262152"/>
    <mergeCell ref="LWB262152:LWC262152"/>
    <mergeCell ref="MFV262152:MFW262152"/>
    <mergeCell ref="MFX262152:MFY262152"/>
    <mergeCell ref="MPR262152:MPS262152"/>
    <mergeCell ref="MPT262152:MPU262152"/>
    <mergeCell ref="MZN262152:MZO262152"/>
    <mergeCell ref="MZP262152:MZQ262152"/>
    <mergeCell ref="NJJ262152:NJK262152"/>
    <mergeCell ref="NJL262152:NJM262152"/>
    <mergeCell ref="NTF262152:NTG262152"/>
    <mergeCell ref="NTH262152:NTI262152"/>
    <mergeCell ref="ODB262152:ODC262152"/>
    <mergeCell ref="ODD262152:ODE262152"/>
    <mergeCell ref="OMX262152:OMY262152"/>
    <mergeCell ref="OMZ262152:ONA262152"/>
    <mergeCell ref="OWT262152:OWU262152"/>
    <mergeCell ref="OWV262152:OWW262152"/>
    <mergeCell ref="PGP262152:PGQ262152"/>
    <mergeCell ref="PGR262152:PGS262152"/>
    <mergeCell ref="PQL262152:PQM262152"/>
    <mergeCell ref="PQN262152:PQO262152"/>
    <mergeCell ref="QAH262152:QAI262152"/>
    <mergeCell ref="QAJ262152:QAK262152"/>
    <mergeCell ref="QKD262152:QKE262152"/>
    <mergeCell ref="QKF262152:QKG262152"/>
    <mergeCell ref="QTZ262152:QUA262152"/>
    <mergeCell ref="QUB262152:QUC262152"/>
    <mergeCell ref="RDV262152:RDW262152"/>
    <mergeCell ref="RDX262152:RDY262152"/>
    <mergeCell ref="RNR262152:RNS262152"/>
    <mergeCell ref="RNT262152:RNU262152"/>
    <mergeCell ref="RXN262152:RXO262152"/>
    <mergeCell ref="RXP262152:RXQ262152"/>
    <mergeCell ref="SHJ262152:SHK262152"/>
    <mergeCell ref="SHL262152:SHM262152"/>
    <mergeCell ref="SRF262152:SRG262152"/>
    <mergeCell ref="SRH262152:SRI262152"/>
    <mergeCell ref="TBB262152:TBC262152"/>
    <mergeCell ref="TBD262152:TBE262152"/>
    <mergeCell ref="TKX262152:TKY262152"/>
    <mergeCell ref="TKZ262152:TLA262152"/>
    <mergeCell ref="TUT262152:TUU262152"/>
    <mergeCell ref="TUV262152:TUW262152"/>
    <mergeCell ref="UEP262152:UEQ262152"/>
    <mergeCell ref="UER262152:UES262152"/>
    <mergeCell ref="UOL262152:UOM262152"/>
    <mergeCell ref="UON262152:UOO262152"/>
    <mergeCell ref="UYH262152:UYI262152"/>
    <mergeCell ref="UYJ262152:UYK262152"/>
    <mergeCell ref="VID262152:VIE262152"/>
    <mergeCell ref="VIF262152:VIG262152"/>
    <mergeCell ref="VRZ262152:VSA262152"/>
    <mergeCell ref="VSB262152:VSC262152"/>
    <mergeCell ref="WBV262152:WBW262152"/>
    <mergeCell ref="WBX262152:WBY262152"/>
    <mergeCell ref="WLR262152:WLS262152"/>
    <mergeCell ref="WLT262152:WLU262152"/>
    <mergeCell ref="WVN262152:WVO262152"/>
    <mergeCell ref="WVP262152:WVQ262152"/>
    <mergeCell ref="B262153:I262153"/>
    <mergeCell ref="IX262153:JE262153"/>
    <mergeCell ref="ST262153:TA262153"/>
    <mergeCell ref="ACP262153:ACW262153"/>
    <mergeCell ref="AML262153:AMS262153"/>
    <mergeCell ref="AWH262153:AWO262153"/>
    <mergeCell ref="BGD262153:BGK262153"/>
    <mergeCell ref="BPZ262153:BQG262153"/>
    <mergeCell ref="BZV262153:CAC262153"/>
    <mergeCell ref="CJR262153:CJY262153"/>
    <mergeCell ref="CTN262153:CTU262153"/>
    <mergeCell ref="DDJ262153:DDQ262153"/>
    <mergeCell ref="DNF262153:DNM262153"/>
    <mergeCell ref="DXB262153:DXI262153"/>
    <mergeCell ref="EGX262153:EHE262153"/>
    <mergeCell ref="EQT262153:ERA262153"/>
    <mergeCell ref="FAP262153:FAW262153"/>
    <mergeCell ref="FKL262153:FKS262153"/>
    <mergeCell ref="FUH262153:FUO262153"/>
    <mergeCell ref="GED262153:GEK262153"/>
    <mergeCell ref="GNZ262153:GOG262153"/>
    <mergeCell ref="GXV262153:GYC262153"/>
    <mergeCell ref="HHR262153:HHY262153"/>
    <mergeCell ref="HRN262153:HRU262153"/>
    <mergeCell ref="IBJ262153:IBQ262153"/>
    <mergeCell ref="ILF262153:ILM262153"/>
    <mergeCell ref="IVB262153:IVI262153"/>
    <mergeCell ref="JEX262153:JFE262153"/>
    <mergeCell ref="JOT262153:JPA262153"/>
    <mergeCell ref="JYP262153:JYW262153"/>
    <mergeCell ref="KIL262153:KIS262153"/>
    <mergeCell ref="KSH262153:KSO262153"/>
    <mergeCell ref="LCD262153:LCK262153"/>
    <mergeCell ref="LLZ262153:LMG262153"/>
    <mergeCell ref="LVV262153:LWC262153"/>
    <mergeCell ref="MFR262153:MFY262153"/>
    <mergeCell ref="MPN262153:MPU262153"/>
    <mergeCell ref="MZJ262153:MZQ262153"/>
    <mergeCell ref="NJF262153:NJM262153"/>
    <mergeCell ref="NTB262153:NTI262153"/>
    <mergeCell ref="OCX262153:ODE262153"/>
    <mergeCell ref="OMT262153:ONA262153"/>
    <mergeCell ref="OWP262153:OWW262153"/>
    <mergeCell ref="PGL262153:PGS262153"/>
    <mergeCell ref="PQH262153:PQO262153"/>
    <mergeCell ref="QAD262153:QAK262153"/>
    <mergeCell ref="QJZ262153:QKG262153"/>
    <mergeCell ref="QTV262153:QUC262153"/>
    <mergeCell ref="RDR262153:RDY262153"/>
    <mergeCell ref="RNN262153:RNU262153"/>
    <mergeCell ref="RXJ262153:RXQ262153"/>
    <mergeCell ref="SHF262153:SHM262153"/>
    <mergeCell ref="SRB262153:SRI262153"/>
    <mergeCell ref="TAX262153:TBE262153"/>
    <mergeCell ref="TKT262153:TLA262153"/>
    <mergeCell ref="TUP262153:TUW262153"/>
    <mergeCell ref="UEL262153:UES262153"/>
    <mergeCell ref="UOH262153:UOO262153"/>
    <mergeCell ref="UYD262153:UYK262153"/>
    <mergeCell ref="VHZ262153:VIG262153"/>
    <mergeCell ref="VRV262153:VSC262153"/>
    <mergeCell ref="WBR262153:WBY262153"/>
    <mergeCell ref="WLN262153:WLU262153"/>
    <mergeCell ref="WVJ262153:WVQ262153"/>
    <mergeCell ref="D262154:F262154"/>
    <mergeCell ref="G262154:I262154"/>
    <mergeCell ref="IZ262154:JB262154"/>
    <mergeCell ref="JC262154:JE262154"/>
    <mergeCell ref="SV262154:SX262154"/>
    <mergeCell ref="SY262154:TA262154"/>
    <mergeCell ref="ACR262154:ACT262154"/>
    <mergeCell ref="ACU262154:ACW262154"/>
    <mergeCell ref="AMN262154:AMP262154"/>
    <mergeCell ref="AMQ262154:AMS262154"/>
    <mergeCell ref="AWJ262154:AWL262154"/>
    <mergeCell ref="AWM262154:AWO262154"/>
    <mergeCell ref="BGF262154:BGH262154"/>
    <mergeCell ref="BGI262154:BGK262154"/>
    <mergeCell ref="BQB262154:BQD262154"/>
    <mergeCell ref="BQE262154:BQG262154"/>
    <mergeCell ref="BZX262154:BZZ262154"/>
    <mergeCell ref="CAA262154:CAC262154"/>
    <mergeCell ref="CJT262154:CJV262154"/>
    <mergeCell ref="CJW262154:CJY262154"/>
    <mergeCell ref="CTP262154:CTR262154"/>
    <mergeCell ref="CTS262154:CTU262154"/>
    <mergeCell ref="DDL262154:DDN262154"/>
    <mergeCell ref="DDO262154:DDQ262154"/>
    <mergeCell ref="DNH262154:DNJ262154"/>
    <mergeCell ref="DNK262154:DNM262154"/>
    <mergeCell ref="DXD262154:DXF262154"/>
    <mergeCell ref="DXG262154:DXI262154"/>
    <mergeCell ref="EGZ262154:EHB262154"/>
    <mergeCell ref="EHC262154:EHE262154"/>
    <mergeCell ref="EQV262154:EQX262154"/>
    <mergeCell ref="EQY262154:ERA262154"/>
    <mergeCell ref="FAR262154:FAT262154"/>
    <mergeCell ref="FAU262154:FAW262154"/>
    <mergeCell ref="FKN262154:FKP262154"/>
    <mergeCell ref="FKQ262154:FKS262154"/>
    <mergeCell ref="FUJ262154:FUL262154"/>
    <mergeCell ref="FUM262154:FUO262154"/>
    <mergeCell ref="GEF262154:GEH262154"/>
    <mergeCell ref="GEI262154:GEK262154"/>
    <mergeCell ref="GOB262154:GOD262154"/>
    <mergeCell ref="GOE262154:GOG262154"/>
    <mergeCell ref="GXX262154:GXZ262154"/>
    <mergeCell ref="GYA262154:GYC262154"/>
    <mergeCell ref="HHT262154:HHV262154"/>
    <mergeCell ref="HHW262154:HHY262154"/>
    <mergeCell ref="HRP262154:HRR262154"/>
    <mergeCell ref="HRS262154:HRU262154"/>
    <mergeCell ref="IBL262154:IBN262154"/>
    <mergeCell ref="IBO262154:IBQ262154"/>
    <mergeCell ref="ILH262154:ILJ262154"/>
    <mergeCell ref="ILK262154:ILM262154"/>
    <mergeCell ref="IVD262154:IVF262154"/>
    <mergeCell ref="IVG262154:IVI262154"/>
    <mergeCell ref="JEZ262154:JFB262154"/>
    <mergeCell ref="JFC262154:JFE262154"/>
    <mergeCell ref="JOV262154:JOX262154"/>
    <mergeCell ref="JOY262154:JPA262154"/>
    <mergeCell ref="JYR262154:JYT262154"/>
    <mergeCell ref="JYU262154:JYW262154"/>
    <mergeCell ref="KIN262154:KIP262154"/>
    <mergeCell ref="KIQ262154:KIS262154"/>
    <mergeCell ref="KSJ262154:KSL262154"/>
    <mergeCell ref="KSM262154:KSO262154"/>
    <mergeCell ref="LCF262154:LCH262154"/>
    <mergeCell ref="LCI262154:LCK262154"/>
    <mergeCell ref="LMB262154:LMD262154"/>
    <mergeCell ref="LME262154:LMG262154"/>
    <mergeCell ref="LVX262154:LVZ262154"/>
    <mergeCell ref="LWA262154:LWC262154"/>
    <mergeCell ref="MFT262154:MFV262154"/>
    <mergeCell ref="MFW262154:MFY262154"/>
    <mergeCell ref="MPP262154:MPR262154"/>
    <mergeCell ref="MPS262154:MPU262154"/>
    <mergeCell ref="MZL262154:MZN262154"/>
    <mergeCell ref="MZO262154:MZQ262154"/>
    <mergeCell ref="NJH262154:NJJ262154"/>
    <mergeCell ref="NJK262154:NJM262154"/>
    <mergeCell ref="NTD262154:NTF262154"/>
    <mergeCell ref="NTG262154:NTI262154"/>
    <mergeCell ref="OCZ262154:ODB262154"/>
    <mergeCell ref="ODC262154:ODE262154"/>
    <mergeCell ref="OMV262154:OMX262154"/>
    <mergeCell ref="OMY262154:ONA262154"/>
    <mergeCell ref="OWR262154:OWT262154"/>
    <mergeCell ref="OWU262154:OWW262154"/>
    <mergeCell ref="PGN262154:PGP262154"/>
    <mergeCell ref="PGQ262154:PGS262154"/>
    <mergeCell ref="PQJ262154:PQL262154"/>
    <mergeCell ref="PQM262154:PQO262154"/>
    <mergeCell ref="QAF262154:QAH262154"/>
    <mergeCell ref="QAI262154:QAK262154"/>
    <mergeCell ref="QKB262154:QKD262154"/>
    <mergeCell ref="QKE262154:QKG262154"/>
    <mergeCell ref="QTX262154:QTZ262154"/>
    <mergeCell ref="QUA262154:QUC262154"/>
    <mergeCell ref="RDT262154:RDV262154"/>
    <mergeCell ref="RDW262154:RDY262154"/>
    <mergeCell ref="RNP262154:RNR262154"/>
    <mergeCell ref="RNS262154:RNU262154"/>
    <mergeCell ref="RXL262154:RXN262154"/>
    <mergeCell ref="RXO262154:RXQ262154"/>
    <mergeCell ref="SHH262154:SHJ262154"/>
    <mergeCell ref="SHK262154:SHM262154"/>
    <mergeCell ref="SRD262154:SRF262154"/>
    <mergeCell ref="SRG262154:SRI262154"/>
    <mergeCell ref="TAZ262154:TBB262154"/>
    <mergeCell ref="TBC262154:TBE262154"/>
    <mergeCell ref="TKV262154:TKX262154"/>
    <mergeCell ref="TKY262154:TLA262154"/>
    <mergeCell ref="TUR262154:TUT262154"/>
    <mergeCell ref="TUU262154:TUW262154"/>
    <mergeCell ref="UEN262154:UEP262154"/>
    <mergeCell ref="UEQ262154:UES262154"/>
    <mergeCell ref="UOJ262154:UOL262154"/>
    <mergeCell ref="UOM262154:UOO262154"/>
    <mergeCell ref="UYF262154:UYH262154"/>
    <mergeCell ref="UYI262154:UYK262154"/>
    <mergeCell ref="VIB262154:VID262154"/>
    <mergeCell ref="VIE262154:VIG262154"/>
    <mergeCell ref="VRX262154:VRZ262154"/>
    <mergeCell ref="VSA262154:VSC262154"/>
    <mergeCell ref="WBT262154:WBV262154"/>
    <mergeCell ref="WBW262154:WBY262154"/>
    <mergeCell ref="WLP262154:WLR262154"/>
    <mergeCell ref="WLS262154:WLU262154"/>
    <mergeCell ref="WVL262154:WVN262154"/>
    <mergeCell ref="WVO262154:WVQ262154"/>
    <mergeCell ref="D262155:F262155"/>
    <mergeCell ref="G262155:I262155"/>
    <mergeCell ref="IZ262155:JB262155"/>
    <mergeCell ref="JC262155:JE262155"/>
    <mergeCell ref="SV262155:SX262155"/>
    <mergeCell ref="SY262155:TA262155"/>
    <mergeCell ref="ACR262155:ACT262155"/>
    <mergeCell ref="ACU262155:ACW262155"/>
    <mergeCell ref="AMN262155:AMP262155"/>
    <mergeCell ref="AMQ262155:AMS262155"/>
    <mergeCell ref="AWJ262155:AWL262155"/>
    <mergeCell ref="AWM262155:AWO262155"/>
    <mergeCell ref="BGF262155:BGH262155"/>
    <mergeCell ref="BGI262155:BGK262155"/>
    <mergeCell ref="BQB262155:BQD262155"/>
    <mergeCell ref="BQE262155:BQG262155"/>
    <mergeCell ref="BZX262155:BZZ262155"/>
    <mergeCell ref="CAA262155:CAC262155"/>
    <mergeCell ref="CJT262155:CJV262155"/>
    <mergeCell ref="CJW262155:CJY262155"/>
    <mergeCell ref="CTP262155:CTR262155"/>
    <mergeCell ref="CTS262155:CTU262155"/>
    <mergeCell ref="DDL262155:DDN262155"/>
    <mergeCell ref="DDO262155:DDQ262155"/>
    <mergeCell ref="DNH262155:DNJ262155"/>
    <mergeCell ref="DNK262155:DNM262155"/>
    <mergeCell ref="DXD262155:DXF262155"/>
    <mergeCell ref="DXG262155:DXI262155"/>
    <mergeCell ref="EGZ262155:EHB262155"/>
    <mergeCell ref="EHC262155:EHE262155"/>
    <mergeCell ref="EQV262155:EQX262155"/>
    <mergeCell ref="EQY262155:ERA262155"/>
    <mergeCell ref="FAR262155:FAT262155"/>
    <mergeCell ref="FAU262155:FAW262155"/>
    <mergeCell ref="FKN262155:FKP262155"/>
    <mergeCell ref="FKQ262155:FKS262155"/>
    <mergeCell ref="FUJ262155:FUL262155"/>
    <mergeCell ref="FUM262155:FUO262155"/>
    <mergeCell ref="GEF262155:GEH262155"/>
    <mergeCell ref="GEI262155:GEK262155"/>
    <mergeCell ref="GOB262155:GOD262155"/>
    <mergeCell ref="GOE262155:GOG262155"/>
    <mergeCell ref="GXX262155:GXZ262155"/>
    <mergeCell ref="GYA262155:GYC262155"/>
    <mergeCell ref="HHT262155:HHV262155"/>
    <mergeCell ref="HHW262155:HHY262155"/>
    <mergeCell ref="HRP262155:HRR262155"/>
    <mergeCell ref="HRS262155:HRU262155"/>
    <mergeCell ref="IBL262155:IBN262155"/>
    <mergeCell ref="IBO262155:IBQ262155"/>
    <mergeCell ref="ILH262155:ILJ262155"/>
    <mergeCell ref="ILK262155:ILM262155"/>
    <mergeCell ref="IVD262155:IVF262155"/>
    <mergeCell ref="IVG262155:IVI262155"/>
    <mergeCell ref="JEZ262155:JFB262155"/>
    <mergeCell ref="JFC262155:JFE262155"/>
    <mergeCell ref="JOV262155:JOX262155"/>
    <mergeCell ref="JOY262155:JPA262155"/>
    <mergeCell ref="JYR262155:JYT262155"/>
    <mergeCell ref="JYU262155:JYW262155"/>
    <mergeCell ref="KIN262155:KIP262155"/>
    <mergeCell ref="KIQ262155:KIS262155"/>
    <mergeCell ref="KSJ262155:KSL262155"/>
    <mergeCell ref="KSM262155:KSO262155"/>
    <mergeCell ref="LCF262155:LCH262155"/>
    <mergeCell ref="LCI262155:LCK262155"/>
    <mergeCell ref="LMB262155:LMD262155"/>
    <mergeCell ref="LME262155:LMG262155"/>
    <mergeCell ref="LVX262155:LVZ262155"/>
    <mergeCell ref="LWA262155:LWC262155"/>
    <mergeCell ref="MFT262155:MFV262155"/>
    <mergeCell ref="MFW262155:MFY262155"/>
    <mergeCell ref="MPP262155:MPR262155"/>
    <mergeCell ref="MPS262155:MPU262155"/>
    <mergeCell ref="MZL262155:MZN262155"/>
    <mergeCell ref="MZO262155:MZQ262155"/>
    <mergeCell ref="NJH262155:NJJ262155"/>
    <mergeCell ref="NJK262155:NJM262155"/>
    <mergeCell ref="NTD262155:NTF262155"/>
    <mergeCell ref="NTG262155:NTI262155"/>
    <mergeCell ref="OCZ262155:ODB262155"/>
    <mergeCell ref="ODC262155:ODE262155"/>
    <mergeCell ref="OMV262155:OMX262155"/>
    <mergeCell ref="OMY262155:ONA262155"/>
    <mergeCell ref="OWR262155:OWT262155"/>
    <mergeCell ref="OWU262155:OWW262155"/>
    <mergeCell ref="PGN262155:PGP262155"/>
    <mergeCell ref="PGQ262155:PGS262155"/>
    <mergeCell ref="PQJ262155:PQL262155"/>
    <mergeCell ref="PQM262155:PQO262155"/>
    <mergeCell ref="QAF262155:QAH262155"/>
    <mergeCell ref="QAI262155:QAK262155"/>
    <mergeCell ref="QKB262155:QKD262155"/>
    <mergeCell ref="QKE262155:QKG262155"/>
    <mergeCell ref="QTX262155:QTZ262155"/>
    <mergeCell ref="QUA262155:QUC262155"/>
    <mergeCell ref="RDT262155:RDV262155"/>
    <mergeCell ref="RDW262155:RDY262155"/>
    <mergeCell ref="RNP262155:RNR262155"/>
    <mergeCell ref="RNS262155:RNU262155"/>
    <mergeCell ref="RXL262155:RXN262155"/>
    <mergeCell ref="RXO262155:RXQ262155"/>
    <mergeCell ref="SHH262155:SHJ262155"/>
    <mergeCell ref="SHK262155:SHM262155"/>
    <mergeCell ref="SRD262155:SRF262155"/>
    <mergeCell ref="SRG262155:SRI262155"/>
    <mergeCell ref="TAZ262155:TBB262155"/>
    <mergeCell ref="TBC262155:TBE262155"/>
    <mergeCell ref="TKV262155:TKX262155"/>
    <mergeCell ref="TKY262155:TLA262155"/>
    <mergeCell ref="TUR262155:TUT262155"/>
    <mergeCell ref="TUU262155:TUW262155"/>
    <mergeCell ref="UEN262155:UEP262155"/>
    <mergeCell ref="UEQ262155:UES262155"/>
    <mergeCell ref="UOJ262155:UOL262155"/>
    <mergeCell ref="UOM262155:UOO262155"/>
    <mergeCell ref="UYF262155:UYH262155"/>
    <mergeCell ref="UYI262155:UYK262155"/>
    <mergeCell ref="VIB262155:VID262155"/>
    <mergeCell ref="VIE262155:VIG262155"/>
    <mergeCell ref="VRX262155:VRZ262155"/>
    <mergeCell ref="VSA262155:VSC262155"/>
    <mergeCell ref="WBT262155:WBV262155"/>
    <mergeCell ref="WBW262155:WBY262155"/>
    <mergeCell ref="WLP262155:WLR262155"/>
    <mergeCell ref="WLS262155:WLU262155"/>
    <mergeCell ref="WVL262155:WVN262155"/>
    <mergeCell ref="WVO262155:WVQ262155"/>
    <mergeCell ref="D262156:F262156"/>
    <mergeCell ref="G262156:I262156"/>
    <mergeCell ref="IZ262156:JB262156"/>
    <mergeCell ref="JC262156:JE262156"/>
    <mergeCell ref="SV262156:SX262156"/>
    <mergeCell ref="SY262156:TA262156"/>
    <mergeCell ref="ACR262156:ACT262156"/>
    <mergeCell ref="ACU262156:ACW262156"/>
    <mergeCell ref="AMN262156:AMP262156"/>
    <mergeCell ref="AMQ262156:AMS262156"/>
    <mergeCell ref="AWJ262156:AWL262156"/>
    <mergeCell ref="AWM262156:AWO262156"/>
    <mergeCell ref="BGF262156:BGH262156"/>
    <mergeCell ref="BGI262156:BGK262156"/>
    <mergeCell ref="BQB262156:BQD262156"/>
    <mergeCell ref="BQE262156:BQG262156"/>
    <mergeCell ref="BZX262156:BZZ262156"/>
    <mergeCell ref="CAA262156:CAC262156"/>
    <mergeCell ref="CJT262156:CJV262156"/>
    <mergeCell ref="CJW262156:CJY262156"/>
    <mergeCell ref="CTP262156:CTR262156"/>
    <mergeCell ref="CTS262156:CTU262156"/>
    <mergeCell ref="DDL262156:DDN262156"/>
    <mergeCell ref="DDO262156:DDQ262156"/>
    <mergeCell ref="DNH262156:DNJ262156"/>
    <mergeCell ref="DNK262156:DNM262156"/>
    <mergeCell ref="DXD262156:DXF262156"/>
    <mergeCell ref="DXG262156:DXI262156"/>
    <mergeCell ref="EGZ262156:EHB262156"/>
    <mergeCell ref="EHC262156:EHE262156"/>
    <mergeCell ref="EQV262156:EQX262156"/>
    <mergeCell ref="EQY262156:ERA262156"/>
    <mergeCell ref="FAR262156:FAT262156"/>
    <mergeCell ref="FAU262156:FAW262156"/>
    <mergeCell ref="FKN262156:FKP262156"/>
    <mergeCell ref="FKQ262156:FKS262156"/>
    <mergeCell ref="FUJ262156:FUL262156"/>
    <mergeCell ref="FUM262156:FUO262156"/>
    <mergeCell ref="GEF262156:GEH262156"/>
    <mergeCell ref="GEI262156:GEK262156"/>
    <mergeCell ref="GOB262156:GOD262156"/>
    <mergeCell ref="GOE262156:GOG262156"/>
    <mergeCell ref="GXX262156:GXZ262156"/>
    <mergeCell ref="GYA262156:GYC262156"/>
    <mergeCell ref="HHT262156:HHV262156"/>
    <mergeCell ref="HHW262156:HHY262156"/>
    <mergeCell ref="HRP262156:HRR262156"/>
    <mergeCell ref="HRS262156:HRU262156"/>
    <mergeCell ref="IBL262156:IBN262156"/>
    <mergeCell ref="IBO262156:IBQ262156"/>
    <mergeCell ref="ILH262156:ILJ262156"/>
    <mergeCell ref="ILK262156:ILM262156"/>
    <mergeCell ref="IVD262156:IVF262156"/>
    <mergeCell ref="IVG262156:IVI262156"/>
    <mergeCell ref="JEZ262156:JFB262156"/>
    <mergeCell ref="JFC262156:JFE262156"/>
    <mergeCell ref="JOV262156:JOX262156"/>
    <mergeCell ref="JOY262156:JPA262156"/>
    <mergeCell ref="JYR262156:JYT262156"/>
    <mergeCell ref="JYU262156:JYW262156"/>
    <mergeCell ref="KIN262156:KIP262156"/>
    <mergeCell ref="KIQ262156:KIS262156"/>
    <mergeCell ref="KSJ262156:KSL262156"/>
    <mergeCell ref="KSM262156:KSO262156"/>
    <mergeCell ref="LCF262156:LCH262156"/>
    <mergeCell ref="LCI262156:LCK262156"/>
    <mergeCell ref="LMB262156:LMD262156"/>
    <mergeCell ref="LME262156:LMG262156"/>
    <mergeCell ref="LVX262156:LVZ262156"/>
    <mergeCell ref="LWA262156:LWC262156"/>
    <mergeCell ref="MFT262156:MFV262156"/>
    <mergeCell ref="MFW262156:MFY262156"/>
    <mergeCell ref="MPP262156:MPR262156"/>
    <mergeCell ref="MPS262156:MPU262156"/>
    <mergeCell ref="MZL262156:MZN262156"/>
    <mergeCell ref="MZO262156:MZQ262156"/>
    <mergeCell ref="NJH262156:NJJ262156"/>
    <mergeCell ref="NJK262156:NJM262156"/>
    <mergeCell ref="NTD262156:NTF262156"/>
    <mergeCell ref="NTG262156:NTI262156"/>
    <mergeCell ref="OCZ262156:ODB262156"/>
    <mergeCell ref="ODC262156:ODE262156"/>
    <mergeCell ref="OMV262156:OMX262156"/>
    <mergeCell ref="OMY262156:ONA262156"/>
    <mergeCell ref="OWR262156:OWT262156"/>
    <mergeCell ref="OWU262156:OWW262156"/>
    <mergeCell ref="PGN262156:PGP262156"/>
    <mergeCell ref="PGQ262156:PGS262156"/>
    <mergeCell ref="PQJ262156:PQL262156"/>
    <mergeCell ref="PQM262156:PQO262156"/>
    <mergeCell ref="QAF262156:QAH262156"/>
    <mergeCell ref="QAI262156:QAK262156"/>
    <mergeCell ref="QKB262156:QKD262156"/>
    <mergeCell ref="QKE262156:QKG262156"/>
    <mergeCell ref="QTX262156:QTZ262156"/>
    <mergeCell ref="QUA262156:QUC262156"/>
    <mergeCell ref="RDT262156:RDV262156"/>
    <mergeCell ref="RDW262156:RDY262156"/>
    <mergeCell ref="RNP262156:RNR262156"/>
    <mergeCell ref="RNS262156:RNU262156"/>
    <mergeCell ref="RXL262156:RXN262156"/>
    <mergeCell ref="RXO262156:RXQ262156"/>
    <mergeCell ref="SHH262156:SHJ262156"/>
    <mergeCell ref="SHK262156:SHM262156"/>
    <mergeCell ref="SRD262156:SRF262156"/>
    <mergeCell ref="SRG262156:SRI262156"/>
    <mergeCell ref="TAZ262156:TBB262156"/>
    <mergeCell ref="TBC262156:TBE262156"/>
    <mergeCell ref="TKV262156:TKX262156"/>
    <mergeCell ref="TKY262156:TLA262156"/>
    <mergeCell ref="TUR262156:TUT262156"/>
    <mergeCell ref="TUU262156:TUW262156"/>
    <mergeCell ref="UEN262156:UEP262156"/>
    <mergeCell ref="UEQ262156:UES262156"/>
    <mergeCell ref="UOJ262156:UOL262156"/>
    <mergeCell ref="UOM262156:UOO262156"/>
    <mergeCell ref="UYF262156:UYH262156"/>
    <mergeCell ref="UYI262156:UYK262156"/>
    <mergeCell ref="VIB262156:VID262156"/>
    <mergeCell ref="VIE262156:VIG262156"/>
    <mergeCell ref="VRX262156:VRZ262156"/>
    <mergeCell ref="VSA262156:VSC262156"/>
    <mergeCell ref="WBT262156:WBV262156"/>
    <mergeCell ref="WBW262156:WBY262156"/>
    <mergeCell ref="WLP262156:WLR262156"/>
    <mergeCell ref="WLS262156:WLU262156"/>
    <mergeCell ref="WVL262156:WVN262156"/>
    <mergeCell ref="WVO262156:WVQ262156"/>
    <mergeCell ref="D262157:F262157"/>
    <mergeCell ref="G262157:I262157"/>
    <mergeCell ref="IZ262157:JB262157"/>
    <mergeCell ref="JC262157:JE262157"/>
    <mergeCell ref="SV262157:SX262157"/>
    <mergeCell ref="SY262157:TA262157"/>
    <mergeCell ref="ACR262157:ACT262157"/>
    <mergeCell ref="ACU262157:ACW262157"/>
    <mergeCell ref="AMN262157:AMP262157"/>
    <mergeCell ref="AMQ262157:AMS262157"/>
    <mergeCell ref="AWJ262157:AWL262157"/>
    <mergeCell ref="AWM262157:AWO262157"/>
    <mergeCell ref="BGF262157:BGH262157"/>
    <mergeCell ref="BGI262157:BGK262157"/>
    <mergeCell ref="BQB262157:BQD262157"/>
    <mergeCell ref="BQE262157:BQG262157"/>
    <mergeCell ref="BZX262157:BZZ262157"/>
    <mergeCell ref="CAA262157:CAC262157"/>
    <mergeCell ref="CJT262157:CJV262157"/>
    <mergeCell ref="CJW262157:CJY262157"/>
    <mergeCell ref="CTP262157:CTR262157"/>
    <mergeCell ref="CTS262157:CTU262157"/>
    <mergeCell ref="DDL262157:DDN262157"/>
    <mergeCell ref="DDO262157:DDQ262157"/>
    <mergeCell ref="DNH262157:DNJ262157"/>
    <mergeCell ref="DNK262157:DNM262157"/>
    <mergeCell ref="DXD262157:DXF262157"/>
    <mergeCell ref="DXG262157:DXI262157"/>
    <mergeCell ref="EGZ262157:EHB262157"/>
    <mergeCell ref="EHC262157:EHE262157"/>
    <mergeCell ref="EQV262157:EQX262157"/>
    <mergeCell ref="EQY262157:ERA262157"/>
    <mergeCell ref="FAR262157:FAT262157"/>
    <mergeCell ref="FAU262157:FAW262157"/>
    <mergeCell ref="FKN262157:FKP262157"/>
    <mergeCell ref="FKQ262157:FKS262157"/>
    <mergeCell ref="FUJ262157:FUL262157"/>
    <mergeCell ref="FUM262157:FUO262157"/>
    <mergeCell ref="GEF262157:GEH262157"/>
    <mergeCell ref="GEI262157:GEK262157"/>
    <mergeCell ref="GOB262157:GOD262157"/>
    <mergeCell ref="GOE262157:GOG262157"/>
    <mergeCell ref="GXX262157:GXZ262157"/>
    <mergeCell ref="GYA262157:GYC262157"/>
    <mergeCell ref="HHT262157:HHV262157"/>
    <mergeCell ref="HHW262157:HHY262157"/>
    <mergeCell ref="HRP262157:HRR262157"/>
    <mergeCell ref="HRS262157:HRU262157"/>
    <mergeCell ref="IBL262157:IBN262157"/>
    <mergeCell ref="IBO262157:IBQ262157"/>
    <mergeCell ref="ILH262157:ILJ262157"/>
    <mergeCell ref="ILK262157:ILM262157"/>
    <mergeCell ref="IVD262157:IVF262157"/>
    <mergeCell ref="IVG262157:IVI262157"/>
    <mergeCell ref="JEZ262157:JFB262157"/>
    <mergeCell ref="JFC262157:JFE262157"/>
    <mergeCell ref="JOV262157:JOX262157"/>
    <mergeCell ref="JOY262157:JPA262157"/>
    <mergeCell ref="JYR262157:JYT262157"/>
    <mergeCell ref="JYU262157:JYW262157"/>
    <mergeCell ref="KIN262157:KIP262157"/>
    <mergeCell ref="KIQ262157:KIS262157"/>
    <mergeCell ref="KSJ262157:KSL262157"/>
    <mergeCell ref="KSM262157:KSO262157"/>
    <mergeCell ref="LCF262157:LCH262157"/>
    <mergeCell ref="LCI262157:LCK262157"/>
    <mergeCell ref="LMB262157:LMD262157"/>
    <mergeCell ref="LME262157:LMG262157"/>
    <mergeCell ref="LVX262157:LVZ262157"/>
    <mergeCell ref="LWA262157:LWC262157"/>
    <mergeCell ref="MFT262157:MFV262157"/>
    <mergeCell ref="MFW262157:MFY262157"/>
    <mergeCell ref="MPP262157:MPR262157"/>
    <mergeCell ref="MPS262157:MPU262157"/>
    <mergeCell ref="MZL262157:MZN262157"/>
    <mergeCell ref="MZO262157:MZQ262157"/>
    <mergeCell ref="NJH262157:NJJ262157"/>
    <mergeCell ref="NJK262157:NJM262157"/>
    <mergeCell ref="NTD262157:NTF262157"/>
    <mergeCell ref="NTG262157:NTI262157"/>
    <mergeCell ref="OCZ262157:ODB262157"/>
    <mergeCell ref="ODC262157:ODE262157"/>
    <mergeCell ref="OMV262157:OMX262157"/>
    <mergeCell ref="OMY262157:ONA262157"/>
    <mergeCell ref="OWR262157:OWT262157"/>
    <mergeCell ref="OWU262157:OWW262157"/>
    <mergeCell ref="PGN262157:PGP262157"/>
    <mergeCell ref="PGQ262157:PGS262157"/>
    <mergeCell ref="PQJ262157:PQL262157"/>
    <mergeCell ref="PQM262157:PQO262157"/>
    <mergeCell ref="QAF262157:QAH262157"/>
    <mergeCell ref="QAI262157:QAK262157"/>
    <mergeCell ref="QKB262157:QKD262157"/>
    <mergeCell ref="QKE262157:QKG262157"/>
    <mergeCell ref="QTX262157:QTZ262157"/>
    <mergeCell ref="QUA262157:QUC262157"/>
    <mergeCell ref="RDT262157:RDV262157"/>
    <mergeCell ref="RDW262157:RDY262157"/>
    <mergeCell ref="RNP262157:RNR262157"/>
    <mergeCell ref="RNS262157:RNU262157"/>
    <mergeCell ref="RXL262157:RXN262157"/>
    <mergeCell ref="RXO262157:RXQ262157"/>
    <mergeCell ref="SHH262157:SHJ262157"/>
    <mergeCell ref="SHK262157:SHM262157"/>
    <mergeCell ref="SRD262157:SRF262157"/>
    <mergeCell ref="SRG262157:SRI262157"/>
    <mergeCell ref="TAZ262157:TBB262157"/>
    <mergeCell ref="TBC262157:TBE262157"/>
    <mergeCell ref="TKV262157:TKX262157"/>
    <mergeCell ref="TKY262157:TLA262157"/>
    <mergeCell ref="TUR262157:TUT262157"/>
    <mergeCell ref="TUU262157:TUW262157"/>
    <mergeCell ref="UEN262157:UEP262157"/>
    <mergeCell ref="UEQ262157:UES262157"/>
    <mergeCell ref="UOJ262157:UOL262157"/>
    <mergeCell ref="UOM262157:UOO262157"/>
    <mergeCell ref="UYF262157:UYH262157"/>
    <mergeCell ref="UYI262157:UYK262157"/>
    <mergeCell ref="VIB262157:VID262157"/>
    <mergeCell ref="VIE262157:VIG262157"/>
    <mergeCell ref="VRX262157:VRZ262157"/>
    <mergeCell ref="VSA262157:VSC262157"/>
    <mergeCell ref="WBT262157:WBV262157"/>
    <mergeCell ref="WBW262157:WBY262157"/>
    <mergeCell ref="WLP262157:WLR262157"/>
    <mergeCell ref="WLS262157:WLU262157"/>
    <mergeCell ref="WVL262157:WVN262157"/>
    <mergeCell ref="WVO262157:WVQ262157"/>
    <mergeCell ref="D262158:F262158"/>
    <mergeCell ref="G262158:I262158"/>
    <mergeCell ref="IZ262158:JB262158"/>
    <mergeCell ref="JC262158:JE262158"/>
    <mergeCell ref="SV262158:SX262158"/>
    <mergeCell ref="SY262158:TA262158"/>
    <mergeCell ref="ACR262158:ACT262158"/>
    <mergeCell ref="ACU262158:ACW262158"/>
    <mergeCell ref="AMN262158:AMP262158"/>
    <mergeCell ref="AMQ262158:AMS262158"/>
    <mergeCell ref="AWJ262158:AWL262158"/>
    <mergeCell ref="AWM262158:AWO262158"/>
    <mergeCell ref="BGF262158:BGH262158"/>
    <mergeCell ref="BGI262158:BGK262158"/>
    <mergeCell ref="BQB262158:BQD262158"/>
    <mergeCell ref="BQE262158:BQG262158"/>
    <mergeCell ref="BZX262158:BZZ262158"/>
    <mergeCell ref="CAA262158:CAC262158"/>
    <mergeCell ref="CJT262158:CJV262158"/>
    <mergeCell ref="CJW262158:CJY262158"/>
    <mergeCell ref="CTP262158:CTR262158"/>
    <mergeCell ref="CTS262158:CTU262158"/>
    <mergeCell ref="DDL262158:DDN262158"/>
    <mergeCell ref="DDO262158:DDQ262158"/>
    <mergeCell ref="DNH262158:DNJ262158"/>
    <mergeCell ref="DNK262158:DNM262158"/>
    <mergeCell ref="DXD262158:DXF262158"/>
    <mergeCell ref="DXG262158:DXI262158"/>
    <mergeCell ref="EGZ262158:EHB262158"/>
    <mergeCell ref="EHC262158:EHE262158"/>
    <mergeCell ref="EQV262158:EQX262158"/>
    <mergeCell ref="EQY262158:ERA262158"/>
    <mergeCell ref="FAR262158:FAT262158"/>
    <mergeCell ref="FAU262158:FAW262158"/>
    <mergeCell ref="FKN262158:FKP262158"/>
    <mergeCell ref="FKQ262158:FKS262158"/>
    <mergeCell ref="FUJ262158:FUL262158"/>
    <mergeCell ref="FUM262158:FUO262158"/>
    <mergeCell ref="GEF262158:GEH262158"/>
    <mergeCell ref="GEI262158:GEK262158"/>
    <mergeCell ref="GOB262158:GOD262158"/>
    <mergeCell ref="GOE262158:GOG262158"/>
    <mergeCell ref="GXX262158:GXZ262158"/>
    <mergeCell ref="GYA262158:GYC262158"/>
    <mergeCell ref="HHT262158:HHV262158"/>
    <mergeCell ref="HHW262158:HHY262158"/>
    <mergeCell ref="HRP262158:HRR262158"/>
    <mergeCell ref="HRS262158:HRU262158"/>
    <mergeCell ref="IBL262158:IBN262158"/>
    <mergeCell ref="IBO262158:IBQ262158"/>
    <mergeCell ref="ILH262158:ILJ262158"/>
    <mergeCell ref="ILK262158:ILM262158"/>
    <mergeCell ref="IVD262158:IVF262158"/>
    <mergeCell ref="IVG262158:IVI262158"/>
    <mergeCell ref="JEZ262158:JFB262158"/>
    <mergeCell ref="JFC262158:JFE262158"/>
    <mergeCell ref="JOV262158:JOX262158"/>
    <mergeCell ref="JOY262158:JPA262158"/>
    <mergeCell ref="JYR262158:JYT262158"/>
    <mergeCell ref="JYU262158:JYW262158"/>
    <mergeCell ref="KIN262158:KIP262158"/>
    <mergeCell ref="KIQ262158:KIS262158"/>
    <mergeCell ref="KSJ262158:KSL262158"/>
    <mergeCell ref="KSM262158:KSO262158"/>
    <mergeCell ref="LCF262158:LCH262158"/>
    <mergeCell ref="LCI262158:LCK262158"/>
    <mergeCell ref="LMB262158:LMD262158"/>
    <mergeCell ref="LME262158:LMG262158"/>
    <mergeCell ref="LVX262158:LVZ262158"/>
    <mergeCell ref="LWA262158:LWC262158"/>
    <mergeCell ref="MFT262158:MFV262158"/>
    <mergeCell ref="MFW262158:MFY262158"/>
    <mergeCell ref="MPP262158:MPR262158"/>
    <mergeCell ref="MPS262158:MPU262158"/>
    <mergeCell ref="MZL262158:MZN262158"/>
    <mergeCell ref="MZO262158:MZQ262158"/>
    <mergeCell ref="NJH262158:NJJ262158"/>
    <mergeCell ref="NJK262158:NJM262158"/>
    <mergeCell ref="NTD262158:NTF262158"/>
    <mergeCell ref="NTG262158:NTI262158"/>
    <mergeCell ref="OCZ262158:ODB262158"/>
    <mergeCell ref="ODC262158:ODE262158"/>
    <mergeCell ref="OMV262158:OMX262158"/>
    <mergeCell ref="OMY262158:ONA262158"/>
    <mergeCell ref="OWR262158:OWT262158"/>
    <mergeCell ref="OWU262158:OWW262158"/>
    <mergeCell ref="PGN262158:PGP262158"/>
    <mergeCell ref="PGQ262158:PGS262158"/>
    <mergeCell ref="PQJ262158:PQL262158"/>
    <mergeCell ref="PQM262158:PQO262158"/>
    <mergeCell ref="QAF262158:QAH262158"/>
    <mergeCell ref="QAI262158:QAK262158"/>
    <mergeCell ref="QKB262158:QKD262158"/>
    <mergeCell ref="QKE262158:QKG262158"/>
    <mergeCell ref="QTX262158:QTZ262158"/>
    <mergeCell ref="QUA262158:QUC262158"/>
    <mergeCell ref="RDT262158:RDV262158"/>
    <mergeCell ref="RDW262158:RDY262158"/>
    <mergeCell ref="RNP262158:RNR262158"/>
    <mergeCell ref="RNS262158:RNU262158"/>
    <mergeCell ref="RXL262158:RXN262158"/>
    <mergeCell ref="RXO262158:RXQ262158"/>
    <mergeCell ref="SHH262158:SHJ262158"/>
    <mergeCell ref="SHK262158:SHM262158"/>
    <mergeCell ref="SRD262158:SRF262158"/>
    <mergeCell ref="SRG262158:SRI262158"/>
    <mergeCell ref="TAZ262158:TBB262158"/>
    <mergeCell ref="TBC262158:TBE262158"/>
    <mergeCell ref="TKV262158:TKX262158"/>
    <mergeCell ref="TKY262158:TLA262158"/>
    <mergeCell ref="TUR262158:TUT262158"/>
    <mergeCell ref="TUU262158:TUW262158"/>
    <mergeCell ref="UEN262158:UEP262158"/>
    <mergeCell ref="UEQ262158:UES262158"/>
    <mergeCell ref="UOJ262158:UOL262158"/>
    <mergeCell ref="UOM262158:UOO262158"/>
    <mergeCell ref="UYF262158:UYH262158"/>
    <mergeCell ref="UYI262158:UYK262158"/>
    <mergeCell ref="VIB262158:VID262158"/>
    <mergeCell ref="VIE262158:VIG262158"/>
    <mergeCell ref="VRX262158:VRZ262158"/>
    <mergeCell ref="VSA262158:VSC262158"/>
    <mergeCell ref="WBT262158:WBV262158"/>
    <mergeCell ref="WBW262158:WBY262158"/>
    <mergeCell ref="WLP262158:WLR262158"/>
    <mergeCell ref="WLS262158:WLU262158"/>
    <mergeCell ref="WVL262158:WVN262158"/>
    <mergeCell ref="WVO262158:WVQ262158"/>
    <mergeCell ref="D262159:F262159"/>
    <mergeCell ref="G262159:I262159"/>
    <mergeCell ref="IZ262159:JB262159"/>
    <mergeCell ref="JC262159:JE262159"/>
    <mergeCell ref="SV262159:SX262159"/>
    <mergeCell ref="SY262159:TA262159"/>
    <mergeCell ref="ACR262159:ACT262159"/>
    <mergeCell ref="ACU262159:ACW262159"/>
    <mergeCell ref="AMN262159:AMP262159"/>
    <mergeCell ref="AMQ262159:AMS262159"/>
    <mergeCell ref="AWJ262159:AWL262159"/>
    <mergeCell ref="AWM262159:AWO262159"/>
    <mergeCell ref="BGF262159:BGH262159"/>
    <mergeCell ref="BGI262159:BGK262159"/>
    <mergeCell ref="BQB262159:BQD262159"/>
    <mergeCell ref="BQE262159:BQG262159"/>
    <mergeCell ref="BZX262159:BZZ262159"/>
    <mergeCell ref="CAA262159:CAC262159"/>
    <mergeCell ref="CJT262159:CJV262159"/>
    <mergeCell ref="CJW262159:CJY262159"/>
    <mergeCell ref="CTP262159:CTR262159"/>
    <mergeCell ref="CTS262159:CTU262159"/>
    <mergeCell ref="DDL262159:DDN262159"/>
    <mergeCell ref="DDO262159:DDQ262159"/>
    <mergeCell ref="DNH262159:DNJ262159"/>
    <mergeCell ref="DNK262159:DNM262159"/>
    <mergeCell ref="DXD262159:DXF262159"/>
    <mergeCell ref="DXG262159:DXI262159"/>
    <mergeCell ref="EGZ262159:EHB262159"/>
    <mergeCell ref="EHC262159:EHE262159"/>
    <mergeCell ref="EQV262159:EQX262159"/>
    <mergeCell ref="EQY262159:ERA262159"/>
    <mergeCell ref="FAR262159:FAT262159"/>
    <mergeCell ref="FAU262159:FAW262159"/>
    <mergeCell ref="FKN262159:FKP262159"/>
    <mergeCell ref="FKQ262159:FKS262159"/>
    <mergeCell ref="FUJ262159:FUL262159"/>
    <mergeCell ref="FUM262159:FUO262159"/>
    <mergeCell ref="GEF262159:GEH262159"/>
    <mergeCell ref="GEI262159:GEK262159"/>
    <mergeCell ref="GOB262159:GOD262159"/>
    <mergeCell ref="GOE262159:GOG262159"/>
    <mergeCell ref="GXX262159:GXZ262159"/>
    <mergeCell ref="GYA262159:GYC262159"/>
    <mergeCell ref="HHT262159:HHV262159"/>
    <mergeCell ref="HHW262159:HHY262159"/>
    <mergeCell ref="HRP262159:HRR262159"/>
    <mergeCell ref="HRS262159:HRU262159"/>
    <mergeCell ref="IBL262159:IBN262159"/>
    <mergeCell ref="IBO262159:IBQ262159"/>
    <mergeCell ref="ILH262159:ILJ262159"/>
    <mergeCell ref="ILK262159:ILM262159"/>
    <mergeCell ref="IVD262159:IVF262159"/>
    <mergeCell ref="IVG262159:IVI262159"/>
    <mergeCell ref="JEZ262159:JFB262159"/>
    <mergeCell ref="JFC262159:JFE262159"/>
    <mergeCell ref="JOV262159:JOX262159"/>
    <mergeCell ref="JOY262159:JPA262159"/>
    <mergeCell ref="JYR262159:JYT262159"/>
    <mergeCell ref="JYU262159:JYW262159"/>
    <mergeCell ref="KIN262159:KIP262159"/>
    <mergeCell ref="KIQ262159:KIS262159"/>
    <mergeCell ref="KSJ262159:KSL262159"/>
    <mergeCell ref="KSM262159:KSO262159"/>
    <mergeCell ref="LCF262159:LCH262159"/>
    <mergeCell ref="LCI262159:LCK262159"/>
    <mergeCell ref="LMB262159:LMD262159"/>
    <mergeCell ref="LME262159:LMG262159"/>
    <mergeCell ref="LVX262159:LVZ262159"/>
    <mergeCell ref="LWA262159:LWC262159"/>
    <mergeCell ref="MFT262159:MFV262159"/>
    <mergeCell ref="MFW262159:MFY262159"/>
    <mergeCell ref="MPP262159:MPR262159"/>
    <mergeCell ref="MPS262159:MPU262159"/>
    <mergeCell ref="MZL262159:MZN262159"/>
    <mergeCell ref="MZO262159:MZQ262159"/>
    <mergeCell ref="NJH262159:NJJ262159"/>
    <mergeCell ref="NJK262159:NJM262159"/>
    <mergeCell ref="NTD262159:NTF262159"/>
    <mergeCell ref="NTG262159:NTI262159"/>
    <mergeCell ref="OCZ262159:ODB262159"/>
    <mergeCell ref="ODC262159:ODE262159"/>
    <mergeCell ref="OMV262159:OMX262159"/>
    <mergeCell ref="OMY262159:ONA262159"/>
    <mergeCell ref="OWR262159:OWT262159"/>
    <mergeCell ref="OWU262159:OWW262159"/>
    <mergeCell ref="PGN262159:PGP262159"/>
    <mergeCell ref="PGQ262159:PGS262159"/>
    <mergeCell ref="PQJ262159:PQL262159"/>
    <mergeCell ref="PQM262159:PQO262159"/>
    <mergeCell ref="QAF262159:QAH262159"/>
    <mergeCell ref="QAI262159:QAK262159"/>
    <mergeCell ref="QKB262159:QKD262159"/>
    <mergeCell ref="QKE262159:QKG262159"/>
    <mergeCell ref="QTX262159:QTZ262159"/>
    <mergeCell ref="QUA262159:QUC262159"/>
    <mergeCell ref="RDT262159:RDV262159"/>
    <mergeCell ref="RDW262159:RDY262159"/>
    <mergeCell ref="RNP262159:RNR262159"/>
    <mergeCell ref="RNS262159:RNU262159"/>
    <mergeCell ref="RXL262159:RXN262159"/>
    <mergeCell ref="RXO262159:RXQ262159"/>
    <mergeCell ref="SHH262159:SHJ262159"/>
    <mergeCell ref="SHK262159:SHM262159"/>
    <mergeCell ref="SRD262159:SRF262159"/>
    <mergeCell ref="SRG262159:SRI262159"/>
    <mergeCell ref="TAZ262159:TBB262159"/>
    <mergeCell ref="TBC262159:TBE262159"/>
    <mergeCell ref="TKV262159:TKX262159"/>
    <mergeCell ref="TKY262159:TLA262159"/>
    <mergeCell ref="TUR262159:TUT262159"/>
    <mergeCell ref="TUU262159:TUW262159"/>
    <mergeCell ref="UEN262159:UEP262159"/>
    <mergeCell ref="UEQ262159:UES262159"/>
    <mergeCell ref="UOJ262159:UOL262159"/>
    <mergeCell ref="UOM262159:UOO262159"/>
    <mergeCell ref="UYF262159:UYH262159"/>
    <mergeCell ref="UYI262159:UYK262159"/>
    <mergeCell ref="VIB262159:VID262159"/>
    <mergeCell ref="VIE262159:VIG262159"/>
    <mergeCell ref="VRX262159:VRZ262159"/>
    <mergeCell ref="VSA262159:VSC262159"/>
    <mergeCell ref="WBT262159:WBV262159"/>
    <mergeCell ref="WBW262159:WBY262159"/>
    <mergeCell ref="WLP262159:WLR262159"/>
    <mergeCell ref="WLS262159:WLU262159"/>
    <mergeCell ref="WVL262159:WVN262159"/>
    <mergeCell ref="WVO262159:WVQ262159"/>
    <mergeCell ref="D262160:F262160"/>
    <mergeCell ref="G262160:I262160"/>
    <mergeCell ref="IZ262160:JB262160"/>
    <mergeCell ref="JC262160:JE262160"/>
    <mergeCell ref="SV262160:SX262160"/>
    <mergeCell ref="SY262160:TA262160"/>
    <mergeCell ref="ACR262160:ACT262160"/>
    <mergeCell ref="ACU262160:ACW262160"/>
    <mergeCell ref="AMN262160:AMP262160"/>
    <mergeCell ref="AMQ262160:AMS262160"/>
    <mergeCell ref="AWJ262160:AWL262160"/>
    <mergeCell ref="AWM262160:AWO262160"/>
    <mergeCell ref="BGF262160:BGH262160"/>
    <mergeCell ref="BGI262160:BGK262160"/>
    <mergeCell ref="BQB262160:BQD262160"/>
    <mergeCell ref="BQE262160:BQG262160"/>
    <mergeCell ref="BZX262160:BZZ262160"/>
    <mergeCell ref="CAA262160:CAC262160"/>
    <mergeCell ref="CJT262160:CJV262160"/>
    <mergeCell ref="CJW262160:CJY262160"/>
    <mergeCell ref="CTP262160:CTR262160"/>
    <mergeCell ref="CTS262160:CTU262160"/>
    <mergeCell ref="DDL262160:DDN262160"/>
    <mergeCell ref="DDO262160:DDQ262160"/>
    <mergeCell ref="DNH262160:DNJ262160"/>
    <mergeCell ref="DNK262160:DNM262160"/>
    <mergeCell ref="DXD262160:DXF262160"/>
    <mergeCell ref="DXG262160:DXI262160"/>
    <mergeCell ref="EGZ262160:EHB262160"/>
    <mergeCell ref="EHC262160:EHE262160"/>
    <mergeCell ref="EQV262160:EQX262160"/>
    <mergeCell ref="EQY262160:ERA262160"/>
    <mergeCell ref="FAR262160:FAT262160"/>
    <mergeCell ref="FAU262160:FAW262160"/>
    <mergeCell ref="FKN262160:FKP262160"/>
    <mergeCell ref="FKQ262160:FKS262160"/>
    <mergeCell ref="FUJ262160:FUL262160"/>
    <mergeCell ref="FUM262160:FUO262160"/>
    <mergeCell ref="GEF262160:GEH262160"/>
    <mergeCell ref="GEI262160:GEK262160"/>
    <mergeCell ref="GOB262160:GOD262160"/>
    <mergeCell ref="GOE262160:GOG262160"/>
    <mergeCell ref="GXX262160:GXZ262160"/>
    <mergeCell ref="GYA262160:GYC262160"/>
    <mergeCell ref="HHT262160:HHV262160"/>
    <mergeCell ref="HHW262160:HHY262160"/>
    <mergeCell ref="HRP262160:HRR262160"/>
    <mergeCell ref="HRS262160:HRU262160"/>
    <mergeCell ref="IBL262160:IBN262160"/>
    <mergeCell ref="IBO262160:IBQ262160"/>
    <mergeCell ref="ILH262160:ILJ262160"/>
    <mergeCell ref="ILK262160:ILM262160"/>
    <mergeCell ref="IVD262160:IVF262160"/>
    <mergeCell ref="IVG262160:IVI262160"/>
    <mergeCell ref="JEZ262160:JFB262160"/>
    <mergeCell ref="JFC262160:JFE262160"/>
    <mergeCell ref="JOV262160:JOX262160"/>
    <mergeCell ref="JOY262160:JPA262160"/>
    <mergeCell ref="JYR262160:JYT262160"/>
    <mergeCell ref="JYU262160:JYW262160"/>
    <mergeCell ref="KIN262160:KIP262160"/>
    <mergeCell ref="KIQ262160:KIS262160"/>
    <mergeCell ref="KSJ262160:KSL262160"/>
    <mergeCell ref="KSM262160:KSO262160"/>
    <mergeCell ref="LCF262160:LCH262160"/>
    <mergeCell ref="LCI262160:LCK262160"/>
    <mergeCell ref="LMB262160:LMD262160"/>
    <mergeCell ref="LME262160:LMG262160"/>
    <mergeCell ref="LVX262160:LVZ262160"/>
    <mergeCell ref="LWA262160:LWC262160"/>
    <mergeCell ref="MFT262160:MFV262160"/>
    <mergeCell ref="MFW262160:MFY262160"/>
    <mergeCell ref="MPP262160:MPR262160"/>
    <mergeCell ref="MPS262160:MPU262160"/>
    <mergeCell ref="MZL262160:MZN262160"/>
    <mergeCell ref="MZO262160:MZQ262160"/>
    <mergeCell ref="NJH262160:NJJ262160"/>
    <mergeCell ref="NJK262160:NJM262160"/>
    <mergeCell ref="NTD262160:NTF262160"/>
    <mergeCell ref="NTG262160:NTI262160"/>
    <mergeCell ref="OCZ262160:ODB262160"/>
    <mergeCell ref="ODC262160:ODE262160"/>
    <mergeCell ref="OMV262160:OMX262160"/>
    <mergeCell ref="OMY262160:ONA262160"/>
    <mergeCell ref="OWR262160:OWT262160"/>
    <mergeCell ref="OWU262160:OWW262160"/>
    <mergeCell ref="PGN262160:PGP262160"/>
    <mergeCell ref="PGQ262160:PGS262160"/>
    <mergeCell ref="PQJ262160:PQL262160"/>
    <mergeCell ref="PQM262160:PQO262160"/>
    <mergeCell ref="QAF262160:QAH262160"/>
    <mergeCell ref="QAI262160:QAK262160"/>
    <mergeCell ref="QKB262160:QKD262160"/>
    <mergeCell ref="QKE262160:QKG262160"/>
    <mergeCell ref="QTX262160:QTZ262160"/>
    <mergeCell ref="QUA262160:QUC262160"/>
    <mergeCell ref="RDT262160:RDV262160"/>
    <mergeCell ref="RDW262160:RDY262160"/>
    <mergeCell ref="RNP262160:RNR262160"/>
    <mergeCell ref="RNS262160:RNU262160"/>
    <mergeCell ref="RXL262160:RXN262160"/>
    <mergeCell ref="RXO262160:RXQ262160"/>
    <mergeCell ref="SHH262160:SHJ262160"/>
    <mergeCell ref="SHK262160:SHM262160"/>
    <mergeCell ref="SRD262160:SRF262160"/>
    <mergeCell ref="SRG262160:SRI262160"/>
    <mergeCell ref="TAZ262160:TBB262160"/>
    <mergeCell ref="TBC262160:TBE262160"/>
    <mergeCell ref="TKV262160:TKX262160"/>
    <mergeCell ref="TKY262160:TLA262160"/>
    <mergeCell ref="TUR262160:TUT262160"/>
    <mergeCell ref="TUU262160:TUW262160"/>
    <mergeCell ref="UEN262160:UEP262160"/>
    <mergeCell ref="UEQ262160:UES262160"/>
    <mergeCell ref="UOJ262160:UOL262160"/>
    <mergeCell ref="UOM262160:UOO262160"/>
    <mergeCell ref="UYF262160:UYH262160"/>
    <mergeCell ref="UYI262160:UYK262160"/>
    <mergeCell ref="VIB262160:VID262160"/>
    <mergeCell ref="VIE262160:VIG262160"/>
    <mergeCell ref="VRX262160:VRZ262160"/>
    <mergeCell ref="VSA262160:VSC262160"/>
    <mergeCell ref="WBT262160:WBV262160"/>
    <mergeCell ref="WBW262160:WBY262160"/>
    <mergeCell ref="WLP262160:WLR262160"/>
    <mergeCell ref="WLS262160:WLU262160"/>
    <mergeCell ref="WVL262160:WVN262160"/>
    <mergeCell ref="WVO262160:WVQ262160"/>
    <mergeCell ref="A262161:I262161"/>
    <mergeCell ref="IW262161:JE262161"/>
    <mergeCell ref="SS262161:TA262161"/>
    <mergeCell ref="ACO262161:ACW262161"/>
    <mergeCell ref="AMK262161:AMS262161"/>
    <mergeCell ref="AWG262161:AWO262161"/>
    <mergeCell ref="BGC262161:BGK262161"/>
    <mergeCell ref="BPY262161:BQG262161"/>
    <mergeCell ref="BZU262161:CAC262161"/>
    <mergeCell ref="CJQ262161:CJY262161"/>
    <mergeCell ref="CTM262161:CTU262161"/>
    <mergeCell ref="DDI262161:DDQ262161"/>
    <mergeCell ref="DNE262161:DNM262161"/>
    <mergeCell ref="DXA262161:DXI262161"/>
    <mergeCell ref="EGW262161:EHE262161"/>
    <mergeCell ref="EQS262161:ERA262161"/>
    <mergeCell ref="FAO262161:FAW262161"/>
    <mergeCell ref="FKK262161:FKS262161"/>
    <mergeCell ref="FUG262161:FUO262161"/>
    <mergeCell ref="GEC262161:GEK262161"/>
    <mergeCell ref="GNY262161:GOG262161"/>
    <mergeCell ref="GXU262161:GYC262161"/>
    <mergeCell ref="HHQ262161:HHY262161"/>
    <mergeCell ref="HRM262161:HRU262161"/>
    <mergeCell ref="IBI262161:IBQ262161"/>
    <mergeCell ref="ILE262161:ILM262161"/>
    <mergeCell ref="IVA262161:IVI262161"/>
    <mergeCell ref="JEW262161:JFE262161"/>
    <mergeCell ref="JOS262161:JPA262161"/>
    <mergeCell ref="JYO262161:JYW262161"/>
    <mergeCell ref="KIK262161:KIS262161"/>
    <mergeCell ref="KSG262161:KSO262161"/>
    <mergeCell ref="LCC262161:LCK262161"/>
    <mergeCell ref="LLY262161:LMG262161"/>
    <mergeCell ref="LVU262161:LWC262161"/>
    <mergeCell ref="MFQ262161:MFY262161"/>
    <mergeCell ref="MPM262161:MPU262161"/>
    <mergeCell ref="MZI262161:MZQ262161"/>
    <mergeCell ref="NJE262161:NJM262161"/>
    <mergeCell ref="NTA262161:NTI262161"/>
    <mergeCell ref="OCW262161:ODE262161"/>
    <mergeCell ref="OMS262161:ONA262161"/>
    <mergeCell ref="OWO262161:OWW262161"/>
    <mergeCell ref="PGK262161:PGS262161"/>
    <mergeCell ref="PQG262161:PQO262161"/>
    <mergeCell ref="QAC262161:QAK262161"/>
    <mergeCell ref="QJY262161:QKG262161"/>
    <mergeCell ref="QTU262161:QUC262161"/>
    <mergeCell ref="RDQ262161:RDY262161"/>
    <mergeCell ref="RNM262161:RNU262161"/>
    <mergeCell ref="RXI262161:RXQ262161"/>
    <mergeCell ref="SHE262161:SHM262161"/>
    <mergeCell ref="SRA262161:SRI262161"/>
    <mergeCell ref="TAW262161:TBE262161"/>
    <mergeCell ref="TKS262161:TLA262161"/>
    <mergeCell ref="TUO262161:TUW262161"/>
    <mergeCell ref="UEK262161:UES262161"/>
    <mergeCell ref="UOG262161:UOO262161"/>
    <mergeCell ref="UYC262161:UYK262161"/>
    <mergeCell ref="VHY262161:VIG262161"/>
    <mergeCell ref="VRU262161:VSC262161"/>
    <mergeCell ref="WBQ262161:WBY262161"/>
    <mergeCell ref="WLM262161:WLU262161"/>
    <mergeCell ref="WVI262161:WVQ262161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A327683:I327683"/>
    <mergeCell ref="IW327683:JE327683"/>
    <mergeCell ref="SS327683:TA327683"/>
    <mergeCell ref="ACO327683:ACW327683"/>
    <mergeCell ref="AMK327683:AMS327683"/>
    <mergeCell ref="AWG327683:AWO327683"/>
    <mergeCell ref="BGC327683:BGK327683"/>
    <mergeCell ref="BPY327683:BQG327683"/>
    <mergeCell ref="BZU327683:CAC327683"/>
    <mergeCell ref="CJQ327683:CJY327683"/>
    <mergeCell ref="CTM327683:CTU327683"/>
    <mergeCell ref="DDI327683:DDQ327683"/>
    <mergeCell ref="DNE327683:DNM327683"/>
    <mergeCell ref="DXA327683:DXI327683"/>
    <mergeCell ref="EGW327683:EHE327683"/>
    <mergeCell ref="EQS327683:ERA327683"/>
    <mergeCell ref="FAO327683:FAW327683"/>
    <mergeCell ref="FKK327683:FKS327683"/>
    <mergeCell ref="FUG327683:FUO327683"/>
    <mergeCell ref="GEC327683:GEK327683"/>
    <mergeCell ref="GNY327683:GOG327683"/>
    <mergeCell ref="GXU327683:GYC327683"/>
    <mergeCell ref="HHQ327683:HHY327683"/>
    <mergeCell ref="HRM327683:HRU327683"/>
    <mergeCell ref="IBI327683:IBQ327683"/>
    <mergeCell ref="ILE327683:ILM327683"/>
    <mergeCell ref="IVA327683:IVI327683"/>
    <mergeCell ref="JEW327683:JFE327683"/>
    <mergeCell ref="JOS327683:JPA327683"/>
    <mergeCell ref="JYO327683:JYW327683"/>
    <mergeCell ref="KIK327683:KIS327683"/>
    <mergeCell ref="KSG327683:KSO327683"/>
    <mergeCell ref="LCC327683:LCK327683"/>
    <mergeCell ref="LLY327683:LMG327683"/>
    <mergeCell ref="LVU327683:LWC327683"/>
    <mergeCell ref="MFQ327683:MFY327683"/>
    <mergeCell ref="MPM327683:MPU327683"/>
    <mergeCell ref="MZI327683:MZQ327683"/>
    <mergeCell ref="NJE327683:NJM327683"/>
    <mergeCell ref="NTA327683:NTI327683"/>
    <mergeCell ref="OCW327683:ODE327683"/>
    <mergeCell ref="OMS327683:ONA327683"/>
    <mergeCell ref="OWO327683:OWW327683"/>
    <mergeCell ref="PGK327683:PGS327683"/>
    <mergeCell ref="PQG327683:PQO327683"/>
    <mergeCell ref="QAC327683:QAK327683"/>
    <mergeCell ref="QJY327683:QKG327683"/>
    <mergeCell ref="QTU327683:QUC327683"/>
    <mergeCell ref="RDQ327683:RDY327683"/>
    <mergeCell ref="RNM327683:RNU327683"/>
    <mergeCell ref="RXI327683:RXQ327683"/>
    <mergeCell ref="SHE327683:SHM327683"/>
    <mergeCell ref="SRA327683:SRI327683"/>
    <mergeCell ref="TAW327683:TBE327683"/>
    <mergeCell ref="TKS327683:TLA327683"/>
    <mergeCell ref="TUO327683:TUW327683"/>
    <mergeCell ref="UEK327683:UES327683"/>
    <mergeCell ref="UOG327683:UOO327683"/>
    <mergeCell ref="UYC327683:UYK327683"/>
    <mergeCell ref="VHY327683:VIG327683"/>
    <mergeCell ref="VRU327683:VSC327683"/>
    <mergeCell ref="WBQ327683:WBY327683"/>
    <mergeCell ref="WLM327683:WLU327683"/>
    <mergeCell ref="WVI327683:WVQ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C327685"/>
    <mergeCell ref="D327685:E327685"/>
    <mergeCell ref="F327685:G327685"/>
    <mergeCell ref="H327685:I327685"/>
    <mergeCell ref="IW327685:IY327685"/>
    <mergeCell ref="IZ327685:JA327685"/>
    <mergeCell ref="JB327685:JC327685"/>
    <mergeCell ref="JD327685:JE327685"/>
    <mergeCell ref="SS327685:SU327685"/>
    <mergeCell ref="SV327685:SW327685"/>
    <mergeCell ref="SX327685:SY327685"/>
    <mergeCell ref="SZ327685:TA327685"/>
    <mergeCell ref="ACO327685:ACQ327685"/>
    <mergeCell ref="ACR327685:ACS327685"/>
    <mergeCell ref="ACT327685:ACU327685"/>
    <mergeCell ref="ACV327685:ACW327685"/>
    <mergeCell ref="AMK327685:AMM327685"/>
    <mergeCell ref="AMN327685:AMO327685"/>
    <mergeCell ref="AMP327685:AMQ327685"/>
    <mergeCell ref="AMR327685:AMS327685"/>
    <mergeCell ref="AWG327685:AWI327685"/>
    <mergeCell ref="AWJ327685:AWK327685"/>
    <mergeCell ref="AWL327685:AWM327685"/>
    <mergeCell ref="AWN327685:AWO327685"/>
    <mergeCell ref="BGC327685:BGE327685"/>
    <mergeCell ref="BGF327685:BGG327685"/>
    <mergeCell ref="BGH327685:BGI327685"/>
    <mergeCell ref="BGJ327685:BGK327685"/>
    <mergeCell ref="BPY327685:BQA327685"/>
    <mergeCell ref="BQB327685:BQC327685"/>
    <mergeCell ref="BQD327685:BQE327685"/>
    <mergeCell ref="BQF327685:BQG327685"/>
    <mergeCell ref="BZU327685:BZW327685"/>
    <mergeCell ref="BZX327685:BZY327685"/>
    <mergeCell ref="BZZ327685:CAA327685"/>
    <mergeCell ref="CAB327685:CAC327685"/>
    <mergeCell ref="CJQ327685:CJS327685"/>
    <mergeCell ref="CJT327685:CJU327685"/>
    <mergeCell ref="CJV327685:CJW327685"/>
    <mergeCell ref="CJX327685:CJY327685"/>
    <mergeCell ref="CTM327685:CTO327685"/>
    <mergeCell ref="CTP327685:CTQ327685"/>
    <mergeCell ref="CTR327685:CTS327685"/>
    <mergeCell ref="CTT327685:CTU327685"/>
    <mergeCell ref="DDI327685:DDK327685"/>
    <mergeCell ref="DDL327685:DDM327685"/>
    <mergeCell ref="DDN327685:DDO327685"/>
    <mergeCell ref="DDP327685:DDQ327685"/>
    <mergeCell ref="DNE327685:DNG327685"/>
    <mergeCell ref="DNH327685:DNI327685"/>
    <mergeCell ref="DNJ327685:DNK327685"/>
    <mergeCell ref="DNL327685:DNM327685"/>
    <mergeCell ref="DXA327685:DXC327685"/>
    <mergeCell ref="DXD327685:DXE327685"/>
    <mergeCell ref="DXF327685:DXG327685"/>
    <mergeCell ref="DXH327685:DXI327685"/>
    <mergeCell ref="EGW327685:EGY327685"/>
    <mergeCell ref="EGZ327685:EHA327685"/>
    <mergeCell ref="EHB327685:EHC327685"/>
    <mergeCell ref="EHD327685:EHE327685"/>
    <mergeCell ref="EQS327685:EQU327685"/>
    <mergeCell ref="EQV327685:EQW327685"/>
    <mergeCell ref="EQX327685:EQY327685"/>
    <mergeCell ref="EQZ327685:ERA327685"/>
    <mergeCell ref="FAO327685:FAQ327685"/>
    <mergeCell ref="FAR327685:FAS327685"/>
    <mergeCell ref="FAT327685:FAU327685"/>
    <mergeCell ref="FAV327685:FAW327685"/>
    <mergeCell ref="FKK327685:FKM327685"/>
    <mergeCell ref="FKN327685:FKO327685"/>
    <mergeCell ref="FKP327685:FKQ327685"/>
    <mergeCell ref="FKR327685:FKS327685"/>
    <mergeCell ref="FUG327685:FUI327685"/>
    <mergeCell ref="FUJ327685:FUK327685"/>
    <mergeCell ref="FUL327685:FUM327685"/>
    <mergeCell ref="FUN327685:FUO327685"/>
    <mergeCell ref="GEC327685:GEE327685"/>
    <mergeCell ref="GEF327685:GEG327685"/>
    <mergeCell ref="GEH327685:GEI327685"/>
    <mergeCell ref="GEJ327685:GEK327685"/>
    <mergeCell ref="GNY327685:GOA327685"/>
    <mergeCell ref="GOB327685:GOC327685"/>
    <mergeCell ref="GOD327685:GOE327685"/>
    <mergeCell ref="GOF327685:GOG327685"/>
    <mergeCell ref="GXU327685:GXW327685"/>
    <mergeCell ref="GXX327685:GXY327685"/>
    <mergeCell ref="GXZ327685:GYA327685"/>
    <mergeCell ref="GYB327685:GYC327685"/>
    <mergeCell ref="HHQ327685:HHS327685"/>
    <mergeCell ref="HHT327685:HHU327685"/>
    <mergeCell ref="HHV327685:HHW327685"/>
    <mergeCell ref="HHX327685:HHY327685"/>
    <mergeCell ref="HRM327685:HRO327685"/>
    <mergeCell ref="HRP327685:HRQ327685"/>
    <mergeCell ref="HRR327685:HRS327685"/>
    <mergeCell ref="HRT327685:HRU327685"/>
    <mergeCell ref="IBI327685:IBK327685"/>
    <mergeCell ref="IBL327685:IBM327685"/>
    <mergeCell ref="IBN327685:IBO327685"/>
    <mergeCell ref="IBP327685:IBQ327685"/>
    <mergeCell ref="ILE327685:ILG327685"/>
    <mergeCell ref="ILH327685:ILI327685"/>
    <mergeCell ref="ILJ327685:ILK327685"/>
    <mergeCell ref="ILL327685:ILM327685"/>
    <mergeCell ref="IVA327685:IVC327685"/>
    <mergeCell ref="IVD327685:IVE327685"/>
    <mergeCell ref="IVF327685:IVG327685"/>
    <mergeCell ref="IVH327685:IVI327685"/>
    <mergeCell ref="JEW327685:JEY327685"/>
    <mergeCell ref="JEZ327685:JFA327685"/>
    <mergeCell ref="JFB327685:JFC327685"/>
    <mergeCell ref="JFD327685:JFE327685"/>
    <mergeCell ref="JOS327685:JOU327685"/>
    <mergeCell ref="JOV327685:JOW327685"/>
    <mergeCell ref="JOX327685:JOY327685"/>
    <mergeCell ref="JOZ327685:JPA327685"/>
    <mergeCell ref="JYO327685:JYQ327685"/>
    <mergeCell ref="JYR327685:JYS327685"/>
    <mergeCell ref="JYT327685:JYU327685"/>
    <mergeCell ref="JYV327685:JYW327685"/>
    <mergeCell ref="KIK327685:KIM327685"/>
    <mergeCell ref="KIN327685:KIO327685"/>
    <mergeCell ref="KIP327685:KIQ327685"/>
    <mergeCell ref="KIR327685:KIS327685"/>
    <mergeCell ref="KSG327685:KSI327685"/>
    <mergeCell ref="KSJ327685:KSK327685"/>
    <mergeCell ref="KSL327685:KSM327685"/>
    <mergeCell ref="KSN327685:KSO327685"/>
    <mergeCell ref="LCC327685:LCE327685"/>
    <mergeCell ref="LCF327685:LCG327685"/>
    <mergeCell ref="LCH327685:LCI327685"/>
    <mergeCell ref="LCJ327685:LCK327685"/>
    <mergeCell ref="LLY327685:LMA327685"/>
    <mergeCell ref="LMB327685:LMC327685"/>
    <mergeCell ref="LMD327685:LME327685"/>
    <mergeCell ref="LMF327685:LMG327685"/>
    <mergeCell ref="LVU327685:LVW327685"/>
    <mergeCell ref="LVX327685:LVY327685"/>
    <mergeCell ref="LVZ327685:LWA327685"/>
    <mergeCell ref="LWB327685:LWC327685"/>
    <mergeCell ref="MFQ327685:MFS327685"/>
    <mergeCell ref="MFT327685:MFU327685"/>
    <mergeCell ref="MFV327685:MFW327685"/>
    <mergeCell ref="MFX327685:MFY327685"/>
    <mergeCell ref="MPM327685:MPO327685"/>
    <mergeCell ref="MPP327685:MPQ327685"/>
    <mergeCell ref="MPR327685:MPS327685"/>
    <mergeCell ref="MPT327685:MPU327685"/>
    <mergeCell ref="MZI327685:MZK327685"/>
    <mergeCell ref="MZL327685:MZM327685"/>
    <mergeCell ref="MZN327685:MZO327685"/>
    <mergeCell ref="MZP327685:MZQ327685"/>
    <mergeCell ref="NJE327685:NJG327685"/>
    <mergeCell ref="NJH327685:NJI327685"/>
    <mergeCell ref="NJJ327685:NJK327685"/>
    <mergeCell ref="NJL327685:NJM327685"/>
    <mergeCell ref="NTA327685:NTC327685"/>
    <mergeCell ref="NTD327685:NTE327685"/>
    <mergeCell ref="NTF327685:NTG327685"/>
    <mergeCell ref="NTH327685:NTI327685"/>
    <mergeCell ref="OCW327685:OCY327685"/>
    <mergeCell ref="OCZ327685:ODA327685"/>
    <mergeCell ref="ODB327685:ODC327685"/>
    <mergeCell ref="ODD327685:ODE327685"/>
    <mergeCell ref="OMS327685:OMU327685"/>
    <mergeCell ref="OMV327685:OMW327685"/>
    <mergeCell ref="OMX327685:OMY327685"/>
    <mergeCell ref="OMZ327685:ONA327685"/>
    <mergeCell ref="OWO327685:OWQ327685"/>
    <mergeCell ref="OWR327685:OWS327685"/>
    <mergeCell ref="OWT327685:OWU327685"/>
    <mergeCell ref="OWV327685:OWW327685"/>
    <mergeCell ref="PGK327685:PGM327685"/>
    <mergeCell ref="PGN327685:PGO327685"/>
    <mergeCell ref="PGP327685:PGQ327685"/>
    <mergeCell ref="PGR327685:PGS327685"/>
    <mergeCell ref="PQG327685:PQI327685"/>
    <mergeCell ref="PQJ327685:PQK327685"/>
    <mergeCell ref="PQL327685:PQM327685"/>
    <mergeCell ref="PQN327685:PQO327685"/>
    <mergeCell ref="QAC327685:QAE327685"/>
    <mergeCell ref="QAF327685:QAG327685"/>
    <mergeCell ref="QAH327685:QAI327685"/>
    <mergeCell ref="QAJ327685:QAK327685"/>
    <mergeCell ref="QJY327685:QKA327685"/>
    <mergeCell ref="QKB327685:QKC327685"/>
    <mergeCell ref="QKD327685:QKE327685"/>
    <mergeCell ref="QKF327685:QKG327685"/>
    <mergeCell ref="QTU327685:QTW327685"/>
    <mergeCell ref="QTX327685:QTY327685"/>
    <mergeCell ref="QTZ327685:QUA327685"/>
    <mergeCell ref="QUB327685:QUC327685"/>
    <mergeCell ref="RDQ327685:RDS327685"/>
    <mergeCell ref="RDT327685:RDU327685"/>
    <mergeCell ref="RDV327685:RDW327685"/>
    <mergeCell ref="RDX327685:RDY327685"/>
    <mergeCell ref="RNM327685:RNO327685"/>
    <mergeCell ref="RNP327685:RNQ327685"/>
    <mergeCell ref="RNR327685:RNS327685"/>
    <mergeCell ref="RNT327685:RNU327685"/>
    <mergeCell ref="RXI327685:RXK327685"/>
    <mergeCell ref="RXL327685:RXM327685"/>
    <mergeCell ref="RXN327685:RXO327685"/>
    <mergeCell ref="RXP327685:RXQ327685"/>
    <mergeCell ref="SHE327685:SHG327685"/>
    <mergeCell ref="SHH327685:SHI327685"/>
    <mergeCell ref="SHJ327685:SHK327685"/>
    <mergeCell ref="SHL327685:SHM327685"/>
    <mergeCell ref="SRA327685:SRC327685"/>
    <mergeCell ref="SRD327685:SRE327685"/>
    <mergeCell ref="SRF327685:SRG327685"/>
    <mergeCell ref="SRH327685:SRI327685"/>
    <mergeCell ref="TAW327685:TAY327685"/>
    <mergeCell ref="TAZ327685:TBA327685"/>
    <mergeCell ref="TBB327685:TBC327685"/>
    <mergeCell ref="TBD327685:TBE327685"/>
    <mergeCell ref="TKS327685:TKU327685"/>
    <mergeCell ref="TKV327685:TKW327685"/>
    <mergeCell ref="TKX327685:TKY327685"/>
    <mergeCell ref="TKZ327685:TLA327685"/>
    <mergeCell ref="TUO327685:TUQ327685"/>
    <mergeCell ref="TUR327685:TUS327685"/>
    <mergeCell ref="TUT327685:TUU327685"/>
    <mergeCell ref="TUV327685:TUW327685"/>
    <mergeCell ref="UEK327685:UEM327685"/>
    <mergeCell ref="UEN327685:UEO327685"/>
    <mergeCell ref="UEP327685:UEQ327685"/>
    <mergeCell ref="UER327685:UES327685"/>
    <mergeCell ref="UOG327685:UOI327685"/>
    <mergeCell ref="UOJ327685:UOK327685"/>
    <mergeCell ref="UOL327685:UOM327685"/>
    <mergeCell ref="UON327685:UOO327685"/>
    <mergeCell ref="UYC327685:UYE327685"/>
    <mergeCell ref="UYF327685:UYG327685"/>
    <mergeCell ref="UYH327685:UYI327685"/>
    <mergeCell ref="UYJ327685:UYK327685"/>
    <mergeCell ref="VHY327685:VIA327685"/>
    <mergeCell ref="VIB327685:VIC327685"/>
    <mergeCell ref="VID327685:VIE327685"/>
    <mergeCell ref="VIF327685:VIG327685"/>
    <mergeCell ref="VRU327685:VRW327685"/>
    <mergeCell ref="VRX327685:VRY327685"/>
    <mergeCell ref="VRZ327685:VSA327685"/>
    <mergeCell ref="VSB327685:VSC327685"/>
    <mergeCell ref="WBQ327685:WBS327685"/>
    <mergeCell ref="WBT327685:WBU327685"/>
    <mergeCell ref="WBV327685:WBW327685"/>
    <mergeCell ref="WBX327685:WBY327685"/>
    <mergeCell ref="WLM327685:WLO327685"/>
    <mergeCell ref="WLP327685:WLQ327685"/>
    <mergeCell ref="WLR327685:WLS327685"/>
    <mergeCell ref="WLT327685:WLU327685"/>
    <mergeCell ref="WVI327685:WVK327685"/>
    <mergeCell ref="WVL327685:WVM327685"/>
    <mergeCell ref="WVN327685:WVO327685"/>
    <mergeCell ref="WVP327685:WVQ327685"/>
    <mergeCell ref="F327686:G327686"/>
    <mergeCell ref="H327686:I327686"/>
    <mergeCell ref="JB327686:JC327686"/>
    <mergeCell ref="JD327686:JE327686"/>
    <mergeCell ref="SX327686:SY327686"/>
    <mergeCell ref="SZ327686:TA327686"/>
    <mergeCell ref="ACT327686:ACU327686"/>
    <mergeCell ref="ACV327686:ACW327686"/>
    <mergeCell ref="AMP327686:AMQ327686"/>
    <mergeCell ref="AMR327686:AMS327686"/>
    <mergeCell ref="AWL327686:AWM327686"/>
    <mergeCell ref="AWN327686:AWO327686"/>
    <mergeCell ref="BGH327686:BGI327686"/>
    <mergeCell ref="BGJ327686:BGK327686"/>
    <mergeCell ref="BQD327686:BQE327686"/>
    <mergeCell ref="BQF327686:BQG327686"/>
    <mergeCell ref="BZZ327686:CAA327686"/>
    <mergeCell ref="CAB327686:CAC327686"/>
    <mergeCell ref="CJV327686:CJW327686"/>
    <mergeCell ref="CJX327686:CJY327686"/>
    <mergeCell ref="CTR327686:CTS327686"/>
    <mergeCell ref="CTT327686:CTU327686"/>
    <mergeCell ref="DDN327686:DDO327686"/>
    <mergeCell ref="DDP327686:DDQ327686"/>
    <mergeCell ref="DNJ327686:DNK327686"/>
    <mergeCell ref="DNL327686:DNM327686"/>
    <mergeCell ref="DXF327686:DXG327686"/>
    <mergeCell ref="DXH327686:DXI327686"/>
    <mergeCell ref="EHB327686:EHC327686"/>
    <mergeCell ref="EHD327686:EHE327686"/>
    <mergeCell ref="EQX327686:EQY327686"/>
    <mergeCell ref="EQZ327686:ERA327686"/>
    <mergeCell ref="FAT327686:FAU327686"/>
    <mergeCell ref="FAV327686:FAW327686"/>
    <mergeCell ref="FKP327686:FKQ327686"/>
    <mergeCell ref="FKR327686:FKS327686"/>
    <mergeCell ref="FUL327686:FUM327686"/>
    <mergeCell ref="FUN327686:FUO327686"/>
    <mergeCell ref="GEH327686:GEI327686"/>
    <mergeCell ref="GEJ327686:GEK327686"/>
    <mergeCell ref="GOD327686:GOE327686"/>
    <mergeCell ref="GOF327686:GOG327686"/>
    <mergeCell ref="GXZ327686:GYA327686"/>
    <mergeCell ref="GYB327686:GYC327686"/>
    <mergeCell ref="HHV327686:HHW327686"/>
    <mergeCell ref="HHX327686:HHY327686"/>
    <mergeCell ref="HRR327686:HRS327686"/>
    <mergeCell ref="HRT327686:HRU327686"/>
    <mergeCell ref="IBN327686:IBO327686"/>
    <mergeCell ref="IBP327686:IBQ327686"/>
    <mergeCell ref="ILJ327686:ILK327686"/>
    <mergeCell ref="ILL327686:ILM327686"/>
    <mergeCell ref="IVF327686:IVG327686"/>
    <mergeCell ref="IVH327686:IVI327686"/>
    <mergeCell ref="JFB327686:JFC327686"/>
    <mergeCell ref="JFD327686:JFE327686"/>
    <mergeCell ref="JOX327686:JOY327686"/>
    <mergeCell ref="JOZ327686:JPA327686"/>
    <mergeCell ref="JYT327686:JYU327686"/>
    <mergeCell ref="JYV327686:JYW327686"/>
    <mergeCell ref="KIP327686:KIQ327686"/>
    <mergeCell ref="KIR327686:KIS327686"/>
    <mergeCell ref="KSL327686:KSM327686"/>
    <mergeCell ref="KSN327686:KSO327686"/>
    <mergeCell ref="LCH327686:LCI327686"/>
    <mergeCell ref="LCJ327686:LCK327686"/>
    <mergeCell ref="LMD327686:LME327686"/>
    <mergeCell ref="LMF327686:LMG327686"/>
    <mergeCell ref="LVZ327686:LWA327686"/>
    <mergeCell ref="LWB327686:LWC327686"/>
    <mergeCell ref="MFV327686:MFW327686"/>
    <mergeCell ref="MFX327686:MFY327686"/>
    <mergeCell ref="MPR327686:MPS327686"/>
    <mergeCell ref="MPT327686:MPU327686"/>
    <mergeCell ref="MZN327686:MZO327686"/>
    <mergeCell ref="MZP327686:MZQ327686"/>
    <mergeCell ref="NJJ327686:NJK327686"/>
    <mergeCell ref="NJL327686:NJM327686"/>
    <mergeCell ref="NTF327686:NTG327686"/>
    <mergeCell ref="NTH327686:NTI327686"/>
    <mergeCell ref="ODB327686:ODC327686"/>
    <mergeCell ref="ODD327686:ODE327686"/>
    <mergeCell ref="OMX327686:OMY327686"/>
    <mergeCell ref="OMZ327686:ONA327686"/>
    <mergeCell ref="OWT327686:OWU327686"/>
    <mergeCell ref="OWV327686:OWW327686"/>
    <mergeCell ref="PGP327686:PGQ327686"/>
    <mergeCell ref="PGR327686:PGS327686"/>
    <mergeCell ref="PQL327686:PQM327686"/>
    <mergeCell ref="PQN327686:PQO327686"/>
    <mergeCell ref="QAH327686:QAI327686"/>
    <mergeCell ref="QAJ327686:QAK327686"/>
    <mergeCell ref="QKD327686:QKE327686"/>
    <mergeCell ref="QKF327686:QKG327686"/>
    <mergeCell ref="QTZ327686:QUA327686"/>
    <mergeCell ref="QUB327686:QUC327686"/>
    <mergeCell ref="RDV327686:RDW327686"/>
    <mergeCell ref="RDX327686:RDY327686"/>
    <mergeCell ref="RNR327686:RNS327686"/>
    <mergeCell ref="RNT327686:RNU327686"/>
    <mergeCell ref="RXN327686:RXO327686"/>
    <mergeCell ref="RXP327686:RXQ327686"/>
    <mergeCell ref="SHJ327686:SHK327686"/>
    <mergeCell ref="SHL327686:SHM327686"/>
    <mergeCell ref="SRF327686:SRG327686"/>
    <mergeCell ref="SRH327686:SRI327686"/>
    <mergeCell ref="TBB327686:TBC327686"/>
    <mergeCell ref="TBD327686:TBE327686"/>
    <mergeCell ref="TKX327686:TKY327686"/>
    <mergeCell ref="TKZ327686:TLA327686"/>
    <mergeCell ref="TUT327686:TUU327686"/>
    <mergeCell ref="TUV327686:TUW327686"/>
    <mergeCell ref="UEP327686:UEQ327686"/>
    <mergeCell ref="UER327686:UES327686"/>
    <mergeCell ref="UOL327686:UOM327686"/>
    <mergeCell ref="UON327686:UOO327686"/>
    <mergeCell ref="UYH327686:UYI327686"/>
    <mergeCell ref="UYJ327686:UYK327686"/>
    <mergeCell ref="VID327686:VIE327686"/>
    <mergeCell ref="VIF327686:VIG327686"/>
    <mergeCell ref="VRZ327686:VSA327686"/>
    <mergeCell ref="VSB327686:VSC327686"/>
    <mergeCell ref="WBV327686:WBW327686"/>
    <mergeCell ref="WBX327686:WBY327686"/>
    <mergeCell ref="WLR327686:WLS327686"/>
    <mergeCell ref="WLT327686:WLU327686"/>
    <mergeCell ref="WVN327686:WVO327686"/>
    <mergeCell ref="WVP327686:WVQ327686"/>
    <mergeCell ref="F327687:G327687"/>
    <mergeCell ref="H327687:I327687"/>
    <mergeCell ref="JB327687:JC327687"/>
    <mergeCell ref="JD327687:JE327687"/>
    <mergeCell ref="SX327687:SY327687"/>
    <mergeCell ref="SZ327687:TA327687"/>
    <mergeCell ref="ACT327687:ACU327687"/>
    <mergeCell ref="ACV327687:ACW327687"/>
    <mergeCell ref="AMP327687:AMQ327687"/>
    <mergeCell ref="AMR327687:AMS327687"/>
    <mergeCell ref="AWL327687:AWM327687"/>
    <mergeCell ref="AWN327687:AWO327687"/>
    <mergeCell ref="BGH327687:BGI327687"/>
    <mergeCell ref="BGJ327687:BGK327687"/>
    <mergeCell ref="BQD327687:BQE327687"/>
    <mergeCell ref="BQF327687:BQG327687"/>
    <mergeCell ref="BZZ327687:CAA327687"/>
    <mergeCell ref="CAB327687:CAC327687"/>
    <mergeCell ref="CJV327687:CJW327687"/>
    <mergeCell ref="CJX327687:CJY327687"/>
    <mergeCell ref="CTR327687:CTS327687"/>
    <mergeCell ref="CTT327687:CTU327687"/>
    <mergeCell ref="DDN327687:DDO327687"/>
    <mergeCell ref="DDP327687:DDQ327687"/>
    <mergeCell ref="DNJ327687:DNK327687"/>
    <mergeCell ref="DNL327687:DNM327687"/>
    <mergeCell ref="DXF327687:DXG327687"/>
    <mergeCell ref="DXH327687:DXI327687"/>
    <mergeCell ref="EHB327687:EHC327687"/>
    <mergeCell ref="EHD327687:EHE327687"/>
    <mergeCell ref="EQX327687:EQY327687"/>
    <mergeCell ref="EQZ327687:ERA327687"/>
    <mergeCell ref="FAT327687:FAU327687"/>
    <mergeCell ref="FAV327687:FAW327687"/>
    <mergeCell ref="FKP327687:FKQ327687"/>
    <mergeCell ref="FKR327687:FKS327687"/>
    <mergeCell ref="FUL327687:FUM327687"/>
    <mergeCell ref="FUN327687:FUO327687"/>
    <mergeCell ref="GEH327687:GEI327687"/>
    <mergeCell ref="GEJ327687:GEK327687"/>
    <mergeCell ref="GOD327687:GOE327687"/>
    <mergeCell ref="GOF327687:GOG327687"/>
    <mergeCell ref="GXZ327687:GYA327687"/>
    <mergeCell ref="GYB327687:GYC327687"/>
    <mergeCell ref="HHV327687:HHW327687"/>
    <mergeCell ref="HHX327687:HHY327687"/>
    <mergeCell ref="HRR327687:HRS327687"/>
    <mergeCell ref="HRT327687:HRU327687"/>
    <mergeCell ref="IBN327687:IBO327687"/>
    <mergeCell ref="IBP327687:IBQ327687"/>
    <mergeCell ref="ILJ327687:ILK327687"/>
    <mergeCell ref="ILL327687:ILM327687"/>
    <mergeCell ref="IVF327687:IVG327687"/>
    <mergeCell ref="IVH327687:IVI327687"/>
    <mergeCell ref="JFB327687:JFC327687"/>
    <mergeCell ref="JFD327687:JFE327687"/>
    <mergeCell ref="JOX327687:JOY327687"/>
    <mergeCell ref="JOZ327687:JPA327687"/>
    <mergeCell ref="JYT327687:JYU327687"/>
    <mergeCell ref="JYV327687:JYW327687"/>
    <mergeCell ref="KIP327687:KIQ327687"/>
    <mergeCell ref="KIR327687:KIS327687"/>
    <mergeCell ref="KSL327687:KSM327687"/>
    <mergeCell ref="KSN327687:KSO327687"/>
    <mergeCell ref="LCH327687:LCI327687"/>
    <mergeCell ref="LCJ327687:LCK327687"/>
    <mergeCell ref="LMD327687:LME327687"/>
    <mergeCell ref="LMF327687:LMG327687"/>
    <mergeCell ref="LVZ327687:LWA327687"/>
    <mergeCell ref="LWB327687:LWC327687"/>
    <mergeCell ref="MFV327687:MFW327687"/>
    <mergeCell ref="MFX327687:MFY327687"/>
    <mergeCell ref="MPR327687:MPS327687"/>
    <mergeCell ref="MPT327687:MPU327687"/>
    <mergeCell ref="MZN327687:MZO327687"/>
    <mergeCell ref="MZP327687:MZQ327687"/>
    <mergeCell ref="NJJ327687:NJK327687"/>
    <mergeCell ref="NJL327687:NJM327687"/>
    <mergeCell ref="NTF327687:NTG327687"/>
    <mergeCell ref="NTH327687:NTI327687"/>
    <mergeCell ref="ODB327687:ODC327687"/>
    <mergeCell ref="ODD327687:ODE327687"/>
    <mergeCell ref="OMX327687:OMY327687"/>
    <mergeCell ref="OMZ327687:ONA327687"/>
    <mergeCell ref="OWT327687:OWU327687"/>
    <mergeCell ref="OWV327687:OWW327687"/>
    <mergeCell ref="PGP327687:PGQ327687"/>
    <mergeCell ref="PGR327687:PGS327687"/>
    <mergeCell ref="PQL327687:PQM327687"/>
    <mergeCell ref="PQN327687:PQO327687"/>
    <mergeCell ref="QAH327687:QAI327687"/>
    <mergeCell ref="QAJ327687:QAK327687"/>
    <mergeCell ref="QKD327687:QKE327687"/>
    <mergeCell ref="QKF327687:QKG327687"/>
    <mergeCell ref="QTZ327687:QUA327687"/>
    <mergeCell ref="QUB327687:QUC327687"/>
    <mergeCell ref="RDV327687:RDW327687"/>
    <mergeCell ref="RDX327687:RDY327687"/>
    <mergeCell ref="RNR327687:RNS327687"/>
    <mergeCell ref="RNT327687:RNU327687"/>
    <mergeCell ref="RXN327687:RXO327687"/>
    <mergeCell ref="RXP327687:RXQ327687"/>
    <mergeCell ref="SHJ327687:SHK327687"/>
    <mergeCell ref="SHL327687:SHM327687"/>
    <mergeCell ref="SRF327687:SRG327687"/>
    <mergeCell ref="SRH327687:SRI327687"/>
    <mergeCell ref="TBB327687:TBC327687"/>
    <mergeCell ref="TBD327687:TBE327687"/>
    <mergeCell ref="TKX327687:TKY327687"/>
    <mergeCell ref="TKZ327687:TLA327687"/>
    <mergeCell ref="TUT327687:TUU327687"/>
    <mergeCell ref="TUV327687:TUW327687"/>
    <mergeCell ref="UEP327687:UEQ327687"/>
    <mergeCell ref="UER327687:UES327687"/>
    <mergeCell ref="UOL327687:UOM327687"/>
    <mergeCell ref="UON327687:UOO327687"/>
    <mergeCell ref="UYH327687:UYI327687"/>
    <mergeCell ref="UYJ327687:UYK327687"/>
    <mergeCell ref="VID327687:VIE327687"/>
    <mergeCell ref="VIF327687:VIG327687"/>
    <mergeCell ref="VRZ327687:VSA327687"/>
    <mergeCell ref="VSB327687:VSC327687"/>
    <mergeCell ref="WBV327687:WBW327687"/>
    <mergeCell ref="WBX327687:WBY327687"/>
    <mergeCell ref="WLR327687:WLS327687"/>
    <mergeCell ref="WLT327687:WLU327687"/>
    <mergeCell ref="WVN327687:WVO327687"/>
    <mergeCell ref="WVP327687:WVQ327687"/>
    <mergeCell ref="F327688:G327688"/>
    <mergeCell ref="H327688:I327688"/>
    <mergeCell ref="JB327688:JC327688"/>
    <mergeCell ref="JD327688:JE327688"/>
    <mergeCell ref="SX327688:SY327688"/>
    <mergeCell ref="SZ327688:TA327688"/>
    <mergeCell ref="ACT327688:ACU327688"/>
    <mergeCell ref="ACV327688:ACW327688"/>
    <mergeCell ref="AMP327688:AMQ327688"/>
    <mergeCell ref="AMR327688:AMS327688"/>
    <mergeCell ref="AWL327688:AWM327688"/>
    <mergeCell ref="AWN327688:AWO327688"/>
    <mergeCell ref="BGH327688:BGI327688"/>
    <mergeCell ref="BGJ327688:BGK327688"/>
    <mergeCell ref="BQD327688:BQE327688"/>
    <mergeCell ref="BQF327688:BQG327688"/>
    <mergeCell ref="BZZ327688:CAA327688"/>
    <mergeCell ref="CAB327688:CAC327688"/>
    <mergeCell ref="CJV327688:CJW327688"/>
    <mergeCell ref="CJX327688:CJY327688"/>
    <mergeCell ref="CTR327688:CTS327688"/>
    <mergeCell ref="CTT327688:CTU327688"/>
    <mergeCell ref="DDN327688:DDO327688"/>
    <mergeCell ref="DDP327688:DDQ327688"/>
    <mergeCell ref="DNJ327688:DNK327688"/>
    <mergeCell ref="DNL327688:DNM327688"/>
    <mergeCell ref="DXF327688:DXG327688"/>
    <mergeCell ref="DXH327688:DXI327688"/>
    <mergeCell ref="EHB327688:EHC327688"/>
    <mergeCell ref="EHD327688:EHE327688"/>
    <mergeCell ref="EQX327688:EQY327688"/>
    <mergeCell ref="EQZ327688:ERA327688"/>
    <mergeCell ref="FAT327688:FAU327688"/>
    <mergeCell ref="FAV327688:FAW327688"/>
    <mergeCell ref="FKP327688:FKQ327688"/>
    <mergeCell ref="FKR327688:FKS327688"/>
    <mergeCell ref="FUL327688:FUM327688"/>
    <mergeCell ref="FUN327688:FUO327688"/>
    <mergeCell ref="GEH327688:GEI327688"/>
    <mergeCell ref="GEJ327688:GEK327688"/>
    <mergeCell ref="GOD327688:GOE327688"/>
    <mergeCell ref="GOF327688:GOG327688"/>
    <mergeCell ref="GXZ327688:GYA327688"/>
    <mergeCell ref="GYB327688:GYC327688"/>
    <mergeCell ref="HHV327688:HHW327688"/>
    <mergeCell ref="HHX327688:HHY327688"/>
    <mergeCell ref="HRR327688:HRS327688"/>
    <mergeCell ref="HRT327688:HRU327688"/>
    <mergeCell ref="IBN327688:IBO327688"/>
    <mergeCell ref="IBP327688:IBQ327688"/>
    <mergeCell ref="ILJ327688:ILK327688"/>
    <mergeCell ref="ILL327688:ILM327688"/>
    <mergeCell ref="IVF327688:IVG327688"/>
    <mergeCell ref="IVH327688:IVI327688"/>
    <mergeCell ref="JFB327688:JFC327688"/>
    <mergeCell ref="JFD327688:JFE327688"/>
    <mergeCell ref="JOX327688:JOY327688"/>
    <mergeCell ref="JOZ327688:JPA327688"/>
    <mergeCell ref="JYT327688:JYU327688"/>
    <mergeCell ref="JYV327688:JYW327688"/>
    <mergeCell ref="KIP327688:KIQ327688"/>
    <mergeCell ref="KIR327688:KIS327688"/>
    <mergeCell ref="KSL327688:KSM327688"/>
    <mergeCell ref="KSN327688:KSO327688"/>
    <mergeCell ref="LCH327688:LCI327688"/>
    <mergeCell ref="LCJ327688:LCK327688"/>
    <mergeCell ref="LMD327688:LME327688"/>
    <mergeCell ref="LMF327688:LMG327688"/>
    <mergeCell ref="LVZ327688:LWA327688"/>
    <mergeCell ref="LWB327688:LWC327688"/>
    <mergeCell ref="MFV327688:MFW327688"/>
    <mergeCell ref="MFX327688:MFY327688"/>
    <mergeCell ref="MPR327688:MPS327688"/>
    <mergeCell ref="MPT327688:MPU327688"/>
    <mergeCell ref="MZN327688:MZO327688"/>
    <mergeCell ref="MZP327688:MZQ327688"/>
    <mergeCell ref="NJJ327688:NJK327688"/>
    <mergeCell ref="NJL327688:NJM327688"/>
    <mergeCell ref="NTF327688:NTG327688"/>
    <mergeCell ref="NTH327688:NTI327688"/>
    <mergeCell ref="ODB327688:ODC327688"/>
    <mergeCell ref="ODD327688:ODE327688"/>
    <mergeCell ref="OMX327688:OMY327688"/>
    <mergeCell ref="OMZ327688:ONA327688"/>
    <mergeCell ref="OWT327688:OWU327688"/>
    <mergeCell ref="OWV327688:OWW327688"/>
    <mergeCell ref="PGP327688:PGQ327688"/>
    <mergeCell ref="PGR327688:PGS327688"/>
    <mergeCell ref="PQL327688:PQM327688"/>
    <mergeCell ref="PQN327688:PQO327688"/>
    <mergeCell ref="QAH327688:QAI327688"/>
    <mergeCell ref="QAJ327688:QAK327688"/>
    <mergeCell ref="QKD327688:QKE327688"/>
    <mergeCell ref="QKF327688:QKG327688"/>
    <mergeCell ref="QTZ327688:QUA327688"/>
    <mergeCell ref="QUB327688:QUC327688"/>
    <mergeCell ref="RDV327688:RDW327688"/>
    <mergeCell ref="RDX327688:RDY327688"/>
    <mergeCell ref="RNR327688:RNS327688"/>
    <mergeCell ref="RNT327688:RNU327688"/>
    <mergeCell ref="RXN327688:RXO327688"/>
    <mergeCell ref="RXP327688:RXQ327688"/>
    <mergeCell ref="SHJ327688:SHK327688"/>
    <mergeCell ref="SHL327688:SHM327688"/>
    <mergeCell ref="SRF327688:SRG327688"/>
    <mergeCell ref="SRH327688:SRI327688"/>
    <mergeCell ref="TBB327688:TBC327688"/>
    <mergeCell ref="TBD327688:TBE327688"/>
    <mergeCell ref="TKX327688:TKY327688"/>
    <mergeCell ref="TKZ327688:TLA327688"/>
    <mergeCell ref="TUT327688:TUU327688"/>
    <mergeCell ref="TUV327688:TUW327688"/>
    <mergeCell ref="UEP327688:UEQ327688"/>
    <mergeCell ref="UER327688:UES327688"/>
    <mergeCell ref="UOL327688:UOM327688"/>
    <mergeCell ref="UON327688:UOO327688"/>
    <mergeCell ref="UYH327688:UYI327688"/>
    <mergeCell ref="UYJ327688:UYK327688"/>
    <mergeCell ref="VID327688:VIE327688"/>
    <mergeCell ref="VIF327688:VIG327688"/>
    <mergeCell ref="VRZ327688:VSA327688"/>
    <mergeCell ref="VSB327688:VSC327688"/>
    <mergeCell ref="WBV327688:WBW327688"/>
    <mergeCell ref="WBX327688:WBY327688"/>
    <mergeCell ref="WLR327688:WLS327688"/>
    <mergeCell ref="WLT327688:WLU327688"/>
    <mergeCell ref="WVN327688:WVO327688"/>
    <mergeCell ref="WVP327688:WVQ327688"/>
    <mergeCell ref="B327689:I327689"/>
    <mergeCell ref="IX327689:JE327689"/>
    <mergeCell ref="ST327689:TA327689"/>
    <mergeCell ref="ACP327689:ACW327689"/>
    <mergeCell ref="AML327689:AMS327689"/>
    <mergeCell ref="AWH327689:AWO327689"/>
    <mergeCell ref="BGD327689:BGK327689"/>
    <mergeCell ref="BPZ327689:BQG327689"/>
    <mergeCell ref="BZV327689:CAC327689"/>
    <mergeCell ref="CJR327689:CJY327689"/>
    <mergeCell ref="CTN327689:CTU327689"/>
    <mergeCell ref="DDJ327689:DDQ327689"/>
    <mergeCell ref="DNF327689:DNM327689"/>
    <mergeCell ref="DXB327689:DXI327689"/>
    <mergeCell ref="EGX327689:EHE327689"/>
    <mergeCell ref="EQT327689:ERA327689"/>
    <mergeCell ref="FAP327689:FAW327689"/>
    <mergeCell ref="FKL327689:FKS327689"/>
    <mergeCell ref="FUH327689:FUO327689"/>
    <mergeCell ref="GED327689:GEK327689"/>
    <mergeCell ref="GNZ327689:GOG327689"/>
    <mergeCell ref="GXV327689:GYC327689"/>
    <mergeCell ref="HHR327689:HHY327689"/>
    <mergeCell ref="HRN327689:HRU327689"/>
    <mergeCell ref="IBJ327689:IBQ327689"/>
    <mergeCell ref="ILF327689:ILM327689"/>
    <mergeCell ref="IVB327689:IVI327689"/>
    <mergeCell ref="JEX327689:JFE327689"/>
    <mergeCell ref="JOT327689:JPA327689"/>
    <mergeCell ref="JYP327689:JYW327689"/>
    <mergeCell ref="KIL327689:KIS327689"/>
    <mergeCell ref="KSH327689:KSO327689"/>
    <mergeCell ref="LCD327689:LCK327689"/>
    <mergeCell ref="LLZ327689:LMG327689"/>
    <mergeCell ref="LVV327689:LWC327689"/>
    <mergeCell ref="MFR327689:MFY327689"/>
    <mergeCell ref="MPN327689:MPU327689"/>
    <mergeCell ref="MZJ327689:MZQ327689"/>
    <mergeCell ref="NJF327689:NJM327689"/>
    <mergeCell ref="NTB327689:NTI327689"/>
    <mergeCell ref="OCX327689:ODE327689"/>
    <mergeCell ref="OMT327689:ONA327689"/>
    <mergeCell ref="OWP327689:OWW327689"/>
    <mergeCell ref="PGL327689:PGS327689"/>
    <mergeCell ref="PQH327689:PQO327689"/>
    <mergeCell ref="QAD327689:QAK327689"/>
    <mergeCell ref="QJZ327689:QKG327689"/>
    <mergeCell ref="QTV327689:QUC327689"/>
    <mergeCell ref="RDR327689:RDY327689"/>
    <mergeCell ref="RNN327689:RNU327689"/>
    <mergeCell ref="RXJ327689:RXQ327689"/>
    <mergeCell ref="SHF327689:SHM327689"/>
    <mergeCell ref="SRB327689:SRI327689"/>
    <mergeCell ref="TAX327689:TBE327689"/>
    <mergeCell ref="TKT327689:TLA327689"/>
    <mergeCell ref="TUP327689:TUW327689"/>
    <mergeCell ref="UEL327689:UES327689"/>
    <mergeCell ref="UOH327689:UOO327689"/>
    <mergeCell ref="UYD327689:UYK327689"/>
    <mergeCell ref="VHZ327689:VIG327689"/>
    <mergeCell ref="VRV327689:VSC327689"/>
    <mergeCell ref="WBR327689:WBY327689"/>
    <mergeCell ref="WLN327689:WLU327689"/>
    <mergeCell ref="WVJ327689:WVQ327689"/>
    <mergeCell ref="D327690:F327690"/>
    <mergeCell ref="G327690:I327690"/>
    <mergeCell ref="IZ327690:JB327690"/>
    <mergeCell ref="JC327690:JE327690"/>
    <mergeCell ref="SV327690:SX327690"/>
    <mergeCell ref="SY327690:TA327690"/>
    <mergeCell ref="ACR327690:ACT327690"/>
    <mergeCell ref="ACU327690:ACW327690"/>
    <mergeCell ref="AMN327690:AMP327690"/>
    <mergeCell ref="AMQ327690:AMS327690"/>
    <mergeCell ref="AWJ327690:AWL327690"/>
    <mergeCell ref="AWM327690:AWO327690"/>
    <mergeCell ref="BGF327690:BGH327690"/>
    <mergeCell ref="BGI327690:BGK327690"/>
    <mergeCell ref="BQB327690:BQD327690"/>
    <mergeCell ref="BQE327690:BQG327690"/>
    <mergeCell ref="BZX327690:BZZ327690"/>
    <mergeCell ref="CAA327690:CAC327690"/>
    <mergeCell ref="CJT327690:CJV327690"/>
    <mergeCell ref="CJW327690:CJY327690"/>
    <mergeCell ref="CTP327690:CTR327690"/>
    <mergeCell ref="CTS327690:CTU327690"/>
    <mergeCell ref="DDL327690:DDN327690"/>
    <mergeCell ref="DDO327690:DDQ327690"/>
    <mergeCell ref="DNH327690:DNJ327690"/>
    <mergeCell ref="DNK327690:DNM327690"/>
    <mergeCell ref="DXD327690:DXF327690"/>
    <mergeCell ref="DXG327690:DXI327690"/>
    <mergeCell ref="EGZ327690:EHB327690"/>
    <mergeCell ref="EHC327690:EHE327690"/>
    <mergeCell ref="EQV327690:EQX327690"/>
    <mergeCell ref="EQY327690:ERA327690"/>
    <mergeCell ref="FAR327690:FAT327690"/>
    <mergeCell ref="FAU327690:FAW327690"/>
    <mergeCell ref="FKN327690:FKP327690"/>
    <mergeCell ref="FKQ327690:FKS327690"/>
    <mergeCell ref="FUJ327690:FUL327690"/>
    <mergeCell ref="FUM327690:FUO327690"/>
    <mergeCell ref="GEF327690:GEH327690"/>
    <mergeCell ref="GEI327690:GEK327690"/>
    <mergeCell ref="GOB327690:GOD327690"/>
    <mergeCell ref="GOE327690:GOG327690"/>
    <mergeCell ref="GXX327690:GXZ327690"/>
    <mergeCell ref="GYA327690:GYC327690"/>
    <mergeCell ref="HHT327690:HHV327690"/>
    <mergeCell ref="HHW327690:HHY327690"/>
    <mergeCell ref="HRP327690:HRR327690"/>
    <mergeCell ref="HRS327690:HRU327690"/>
    <mergeCell ref="IBL327690:IBN327690"/>
    <mergeCell ref="IBO327690:IBQ327690"/>
    <mergeCell ref="ILH327690:ILJ327690"/>
    <mergeCell ref="ILK327690:ILM327690"/>
    <mergeCell ref="IVD327690:IVF327690"/>
    <mergeCell ref="IVG327690:IVI327690"/>
    <mergeCell ref="JEZ327690:JFB327690"/>
    <mergeCell ref="JFC327690:JFE327690"/>
    <mergeCell ref="JOV327690:JOX327690"/>
    <mergeCell ref="JOY327690:JPA327690"/>
    <mergeCell ref="JYR327690:JYT327690"/>
    <mergeCell ref="JYU327690:JYW327690"/>
    <mergeCell ref="KIN327690:KIP327690"/>
    <mergeCell ref="KIQ327690:KIS327690"/>
    <mergeCell ref="KSJ327690:KSL327690"/>
    <mergeCell ref="KSM327690:KSO327690"/>
    <mergeCell ref="LCF327690:LCH327690"/>
    <mergeCell ref="LCI327690:LCK327690"/>
    <mergeCell ref="LMB327690:LMD327690"/>
    <mergeCell ref="LME327690:LMG327690"/>
    <mergeCell ref="LVX327690:LVZ327690"/>
    <mergeCell ref="LWA327690:LWC327690"/>
    <mergeCell ref="MFT327690:MFV327690"/>
    <mergeCell ref="MFW327690:MFY327690"/>
    <mergeCell ref="MPP327690:MPR327690"/>
    <mergeCell ref="MPS327690:MPU327690"/>
    <mergeCell ref="MZL327690:MZN327690"/>
    <mergeCell ref="MZO327690:MZQ327690"/>
    <mergeCell ref="NJH327690:NJJ327690"/>
    <mergeCell ref="NJK327690:NJM327690"/>
    <mergeCell ref="NTD327690:NTF327690"/>
    <mergeCell ref="NTG327690:NTI327690"/>
    <mergeCell ref="OCZ327690:ODB327690"/>
    <mergeCell ref="ODC327690:ODE327690"/>
    <mergeCell ref="OMV327690:OMX327690"/>
    <mergeCell ref="OMY327690:ONA327690"/>
    <mergeCell ref="OWR327690:OWT327690"/>
    <mergeCell ref="OWU327690:OWW327690"/>
    <mergeCell ref="PGN327690:PGP327690"/>
    <mergeCell ref="PGQ327690:PGS327690"/>
    <mergeCell ref="PQJ327690:PQL327690"/>
    <mergeCell ref="PQM327690:PQO327690"/>
    <mergeCell ref="QAF327690:QAH327690"/>
    <mergeCell ref="QAI327690:QAK327690"/>
    <mergeCell ref="QKB327690:QKD327690"/>
    <mergeCell ref="QKE327690:QKG327690"/>
    <mergeCell ref="QTX327690:QTZ327690"/>
    <mergeCell ref="QUA327690:QUC327690"/>
    <mergeCell ref="RDT327690:RDV327690"/>
    <mergeCell ref="RDW327690:RDY327690"/>
    <mergeCell ref="RNP327690:RNR327690"/>
    <mergeCell ref="RNS327690:RNU327690"/>
    <mergeCell ref="RXL327690:RXN327690"/>
    <mergeCell ref="RXO327690:RXQ327690"/>
    <mergeCell ref="SHH327690:SHJ327690"/>
    <mergeCell ref="SHK327690:SHM327690"/>
    <mergeCell ref="SRD327690:SRF327690"/>
    <mergeCell ref="SRG327690:SRI327690"/>
    <mergeCell ref="TAZ327690:TBB327690"/>
    <mergeCell ref="TBC327690:TBE327690"/>
    <mergeCell ref="TKV327690:TKX327690"/>
    <mergeCell ref="TKY327690:TLA327690"/>
    <mergeCell ref="TUR327690:TUT327690"/>
    <mergeCell ref="TUU327690:TUW327690"/>
    <mergeCell ref="UEN327690:UEP327690"/>
    <mergeCell ref="UEQ327690:UES327690"/>
    <mergeCell ref="UOJ327690:UOL327690"/>
    <mergeCell ref="UOM327690:UOO327690"/>
    <mergeCell ref="UYF327690:UYH327690"/>
    <mergeCell ref="UYI327690:UYK327690"/>
    <mergeCell ref="VIB327690:VID327690"/>
    <mergeCell ref="VIE327690:VIG327690"/>
    <mergeCell ref="VRX327690:VRZ327690"/>
    <mergeCell ref="VSA327690:VSC327690"/>
    <mergeCell ref="WBT327690:WBV327690"/>
    <mergeCell ref="WBW327690:WBY327690"/>
    <mergeCell ref="WLP327690:WLR327690"/>
    <mergeCell ref="WLS327690:WLU327690"/>
    <mergeCell ref="WVL327690:WVN327690"/>
    <mergeCell ref="WVO327690:WVQ327690"/>
    <mergeCell ref="D327691:F327691"/>
    <mergeCell ref="G327691:I327691"/>
    <mergeCell ref="IZ327691:JB327691"/>
    <mergeCell ref="JC327691:JE327691"/>
    <mergeCell ref="SV327691:SX327691"/>
    <mergeCell ref="SY327691:TA327691"/>
    <mergeCell ref="ACR327691:ACT327691"/>
    <mergeCell ref="ACU327691:ACW327691"/>
    <mergeCell ref="AMN327691:AMP327691"/>
    <mergeCell ref="AMQ327691:AMS327691"/>
    <mergeCell ref="AWJ327691:AWL327691"/>
    <mergeCell ref="AWM327691:AWO327691"/>
    <mergeCell ref="BGF327691:BGH327691"/>
    <mergeCell ref="BGI327691:BGK327691"/>
    <mergeCell ref="BQB327691:BQD327691"/>
    <mergeCell ref="BQE327691:BQG327691"/>
    <mergeCell ref="BZX327691:BZZ327691"/>
    <mergeCell ref="CAA327691:CAC327691"/>
    <mergeCell ref="CJT327691:CJV327691"/>
    <mergeCell ref="CJW327691:CJY327691"/>
    <mergeCell ref="CTP327691:CTR327691"/>
    <mergeCell ref="CTS327691:CTU327691"/>
    <mergeCell ref="DDL327691:DDN327691"/>
    <mergeCell ref="DDO327691:DDQ327691"/>
    <mergeCell ref="DNH327691:DNJ327691"/>
    <mergeCell ref="DNK327691:DNM327691"/>
    <mergeCell ref="DXD327691:DXF327691"/>
    <mergeCell ref="DXG327691:DXI327691"/>
    <mergeCell ref="EGZ327691:EHB327691"/>
    <mergeCell ref="EHC327691:EHE327691"/>
    <mergeCell ref="EQV327691:EQX327691"/>
    <mergeCell ref="EQY327691:ERA327691"/>
    <mergeCell ref="FAR327691:FAT327691"/>
    <mergeCell ref="FAU327691:FAW327691"/>
    <mergeCell ref="FKN327691:FKP327691"/>
    <mergeCell ref="FKQ327691:FKS327691"/>
    <mergeCell ref="FUJ327691:FUL327691"/>
    <mergeCell ref="FUM327691:FUO327691"/>
    <mergeCell ref="GEF327691:GEH327691"/>
    <mergeCell ref="GEI327691:GEK327691"/>
    <mergeCell ref="GOB327691:GOD327691"/>
    <mergeCell ref="GOE327691:GOG327691"/>
    <mergeCell ref="GXX327691:GXZ327691"/>
    <mergeCell ref="GYA327691:GYC327691"/>
    <mergeCell ref="HHT327691:HHV327691"/>
    <mergeCell ref="HHW327691:HHY327691"/>
    <mergeCell ref="HRP327691:HRR327691"/>
    <mergeCell ref="HRS327691:HRU327691"/>
    <mergeCell ref="IBL327691:IBN327691"/>
    <mergeCell ref="IBO327691:IBQ327691"/>
    <mergeCell ref="ILH327691:ILJ327691"/>
    <mergeCell ref="ILK327691:ILM327691"/>
    <mergeCell ref="IVD327691:IVF327691"/>
    <mergeCell ref="IVG327691:IVI327691"/>
    <mergeCell ref="JEZ327691:JFB327691"/>
    <mergeCell ref="JFC327691:JFE327691"/>
    <mergeCell ref="JOV327691:JOX327691"/>
    <mergeCell ref="JOY327691:JPA327691"/>
    <mergeCell ref="JYR327691:JYT327691"/>
    <mergeCell ref="JYU327691:JYW327691"/>
    <mergeCell ref="KIN327691:KIP327691"/>
    <mergeCell ref="KIQ327691:KIS327691"/>
    <mergeCell ref="KSJ327691:KSL327691"/>
    <mergeCell ref="KSM327691:KSO327691"/>
    <mergeCell ref="LCF327691:LCH327691"/>
    <mergeCell ref="LCI327691:LCK327691"/>
    <mergeCell ref="LMB327691:LMD327691"/>
    <mergeCell ref="LME327691:LMG327691"/>
    <mergeCell ref="LVX327691:LVZ327691"/>
    <mergeCell ref="LWA327691:LWC327691"/>
    <mergeCell ref="MFT327691:MFV327691"/>
    <mergeCell ref="MFW327691:MFY327691"/>
    <mergeCell ref="MPP327691:MPR327691"/>
    <mergeCell ref="MPS327691:MPU327691"/>
    <mergeCell ref="MZL327691:MZN327691"/>
    <mergeCell ref="MZO327691:MZQ327691"/>
    <mergeCell ref="NJH327691:NJJ327691"/>
    <mergeCell ref="NJK327691:NJM327691"/>
    <mergeCell ref="NTD327691:NTF327691"/>
    <mergeCell ref="NTG327691:NTI327691"/>
    <mergeCell ref="OCZ327691:ODB327691"/>
    <mergeCell ref="ODC327691:ODE327691"/>
    <mergeCell ref="OMV327691:OMX327691"/>
    <mergeCell ref="OMY327691:ONA327691"/>
    <mergeCell ref="OWR327691:OWT327691"/>
    <mergeCell ref="OWU327691:OWW327691"/>
    <mergeCell ref="PGN327691:PGP327691"/>
    <mergeCell ref="PGQ327691:PGS327691"/>
    <mergeCell ref="PQJ327691:PQL327691"/>
    <mergeCell ref="PQM327691:PQO327691"/>
    <mergeCell ref="QAF327691:QAH327691"/>
    <mergeCell ref="QAI327691:QAK327691"/>
    <mergeCell ref="QKB327691:QKD327691"/>
    <mergeCell ref="QKE327691:QKG327691"/>
    <mergeCell ref="QTX327691:QTZ327691"/>
    <mergeCell ref="QUA327691:QUC327691"/>
    <mergeCell ref="RDT327691:RDV327691"/>
    <mergeCell ref="RDW327691:RDY327691"/>
    <mergeCell ref="RNP327691:RNR327691"/>
    <mergeCell ref="RNS327691:RNU327691"/>
    <mergeCell ref="RXL327691:RXN327691"/>
    <mergeCell ref="RXO327691:RXQ327691"/>
    <mergeCell ref="SHH327691:SHJ327691"/>
    <mergeCell ref="SHK327691:SHM327691"/>
    <mergeCell ref="SRD327691:SRF327691"/>
    <mergeCell ref="SRG327691:SRI327691"/>
    <mergeCell ref="TAZ327691:TBB327691"/>
    <mergeCell ref="TBC327691:TBE327691"/>
    <mergeCell ref="TKV327691:TKX327691"/>
    <mergeCell ref="TKY327691:TLA327691"/>
    <mergeCell ref="TUR327691:TUT327691"/>
    <mergeCell ref="TUU327691:TUW327691"/>
    <mergeCell ref="UEN327691:UEP327691"/>
    <mergeCell ref="UEQ327691:UES327691"/>
    <mergeCell ref="UOJ327691:UOL327691"/>
    <mergeCell ref="UOM327691:UOO327691"/>
    <mergeCell ref="UYF327691:UYH327691"/>
    <mergeCell ref="UYI327691:UYK327691"/>
    <mergeCell ref="VIB327691:VID327691"/>
    <mergeCell ref="VIE327691:VIG327691"/>
    <mergeCell ref="VRX327691:VRZ327691"/>
    <mergeCell ref="VSA327691:VSC327691"/>
    <mergeCell ref="WBT327691:WBV327691"/>
    <mergeCell ref="WBW327691:WBY327691"/>
    <mergeCell ref="WLP327691:WLR327691"/>
    <mergeCell ref="WLS327691:WLU327691"/>
    <mergeCell ref="WVL327691:WVN327691"/>
    <mergeCell ref="WVO327691:WVQ327691"/>
    <mergeCell ref="D327692:F327692"/>
    <mergeCell ref="G327692:I327692"/>
    <mergeCell ref="IZ327692:JB327692"/>
    <mergeCell ref="JC327692:JE327692"/>
    <mergeCell ref="SV327692:SX327692"/>
    <mergeCell ref="SY327692:TA327692"/>
    <mergeCell ref="ACR327692:ACT327692"/>
    <mergeCell ref="ACU327692:ACW327692"/>
    <mergeCell ref="AMN327692:AMP327692"/>
    <mergeCell ref="AMQ327692:AMS327692"/>
    <mergeCell ref="AWJ327692:AWL327692"/>
    <mergeCell ref="AWM327692:AWO327692"/>
    <mergeCell ref="BGF327692:BGH327692"/>
    <mergeCell ref="BGI327692:BGK327692"/>
    <mergeCell ref="BQB327692:BQD327692"/>
    <mergeCell ref="BQE327692:BQG327692"/>
    <mergeCell ref="BZX327692:BZZ327692"/>
    <mergeCell ref="CAA327692:CAC327692"/>
    <mergeCell ref="CJT327692:CJV327692"/>
    <mergeCell ref="CJW327692:CJY327692"/>
    <mergeCell ref="CTP327692:CTR327692"/>
    <mergeCell ref="CTS327692:CTU327692"/>
    <mergeCell ref="DDL327692:DDN327692"/>
    <mergeCell ref="DDO327692:DDQ327692"/>
    <mergeCell ref="DNH327692:DNJ327692"/>
    <mergeCell ref="DNK327692:DNM327692"/>
    <mergeCell ref="DXD327692:DXF327692"/>
    <mergeCell ref="DXG327692:DXI327692"/>
    <mergeCell ref="EGZ327692:EHB327692"/>
    <mergeCell ref="EHC327692:EHE327692"/>
    <mergeCell ref="EQV327692:EQX327692"/>
    <mergeCell ref="EQY327692:ERA327692"/>
    <mergeCell ref="FAR327692:FAT327692"/>
    <mergeCell ref="FAU327692:FAW327692"/>
    <mergeCell ref="FKN327692:FKP327692"/>
    <mergeCell ref="FKQ327692:FKS327692"/>
    <mergeCell ref="FUJ327692:FUL327692"/>
    <mergeCell ref="FUM327692:FUO327692"/>
    <mergeCell ref="GEF327692:GEH327692"/>
    <mergeCell ref="GEI327692:GEK327692"/>
    <mergeCell ref="GOB327692:GOD327692"/>
    <mergeCell ref="GOE327692:GOG327692"/>
    <mergeCell ref="GXX327692:GXZ327692"/>
    <mergeCell ref="GYA327692:GYC327692"/>
    <mergeCell ref="HHT327692:HHV327692"/>
    <mergeCell ref="HHW327692:HHY327692"/>
    <mergeCell ref="HRP327692:HRR327692"/>
    <mergeCell ref="HRS327692:HRU327692"/>
    <mergeCell ref="IBL327692:IBN327692"/>
    <mergeCell ref="IBO327692:IBQ327692"/>
    <mergeCell ref="ILH327692:ILJ327692"/>
    <mergeCell ref="ILK327692:ILM327692"/>
    <mergeCell ref="IVD327692:IVF327692"/>
    <mergeCell ref="IVG327692:IVI327692"/>
    <mergeCell ref="JEZ327692:JFB327692"/>
    <mergeCell ref="JFC327692:JFE327692"/>
    <mergeCell ref="JOV327692:JOX327692"/>
    <mergeCell ref="JOY327692:JPA327692"/>
    <mergeCell ref="JYR327692:JYT327692"/>
    <mergeCell ref="JYU327692:JYW327692"/>
    <mergeCell ref="KIN327692:KIP327692"/>
    <mergeCell ref="KIQ327692:KIS327692"/>
    <mergeCell ref="KSJ327692:KSL327692"/>
    <mergeCell ref="KSM327692:KSO327692"/>
    <mergeCell ref="LCF327692:LCH327692"/>
    <mergeCell ref="LCI327692:LCK327692"/>
    <mergeCell ref="LMB327692:LMD327692"/>
    <mergeCell ref="LME327692:LMG327692"/>
    <mergeCell ref="LVX327692:LVZ327692"/>
    <mergeCell ref="LWA327692:LWC327692"/>
    <mergeCell ref="MFT327692:MFV327692"/>
    <mergeCell ref="MFW327692:MFY327692"/>
    <mergeCell ref="MPP327692:MPR327692"/>
    <mergeCell ref="MPS327692:MPU327692"/>
    <mergeCell ref="MZL327692:MZN327692"/>
    <mergeCell ref="MZO327692:MZQ327692"/>
    <mergeCell ref="NJH327692:NJJ327692"/>
    <mergeCell ref="NJK327692:NJM327692"/>
    <mergeCell ref="NTD327692:NTF327692"/>
    <mergeCell ref="NTG327692:NTI327692"/>
    <mergeCell ref="OCZ327692:ODB327692"/>
    <mergeCell ref="ODC327692:ODE327692"/>
    <mergeCell ref="OMV327692:OMX327692"/>
    <mergeCell ref="OMY327692:ONA327692"/>
    <mergeCell ref="OWR327692:OWT327692"/>
    <mergeCell ref="OWU327692:OWW327692"/>
    <mergeCell ref="PGN327692:PGP327692"/>
    <mergeCell ref="PGQ327692:PGS327692"/>
    <mergeCell ref="PQJ327692:PQL327692"/>
    <mergeCell ref="PQM327692:PQO327692"/>
    <mergeCell ref="QAF327692:QAH327692"/>
    <mergeCell ref="QAI327692:QAK327692"/>
    <mergeCell ref="QKB327692:QKD327692"/>
    <mergeCell ref="QKE327692:QKG327692"/>
    <mergeCell ref="QTX327692:QTZ327692"/>
    <mergeCell ref="QUA327692:QUC327692"/>
    <mergeCell ref="RDT327692:RDV327692"/>
    <mergeCell ref="RDW327692:RDY327692"/>
    <mergeCell ref="RNP327692:RNR327692"/>
    <mergeCell ref="RNS327692:RNU327692"/>
    <mergeCell ref="RXL327692:RXN327692"/>
    <mergeCell ref="RXO327692:RXQ327692"/>
    <mergeCell ref="SHH327692:SHJ327692"/>
    <mergeCell ref="SHK327692:SHM327692"/>
    <mergeCell ref="SRD327692:SRF327692"/>
    <mergeCell ref="SRG327692:SRI327692"/>
    <mergeCell ref="TAZ327692:TBB327692"/>
    <mergeCell ref="TBC327692:TBE327692"/>
    <mergeCell ref="TKV327692:TKX327692"/>
    <mergeCell ref="TKY327692:TLA327692"/>
    <mergeCell ref="TUR327692:TUT327692"/>
    <mergeCell ref="TUU327692:TUW327692"/>
    <mergeCell ref="UEN327692:UEP327692"/>
    <mergeCell ref="UEQ327692:UES327692"/>
    <mergeCell ref="UOJ327692:UOL327692"/>
    <mergeCell ref="UOM327692:UOO327692"/>
    <mergeCell ref="UYF327692:UYH327692"/>
    <mergeCell ref="UYI327692:UYK327692"/>
    <mergeCell ref="VIB327692:VID327692"/>
    <mergeCell ref="VIE327692:VIG327692"/>
    <mergeCell ref="VRX327692:VRZ327692"/>
    <mergeCell ref="VSA327692:VSC327692"/>
    <mergeCell ref="WBT327692:WBV327692"/>
    <mergeCell ref="WBW327692:WBY327692"/>
    <mergeCell ref="WLP327692:WLR327692"/>
    <mergeCell ref="WLS327692:WLU327692"/>
    <mergeCell ref="WVL327692:WVN327692"/>
    <mergeCell ref="WVO327692:WVQ327692"/>
    <mergeCell ref="D327693:F327693"/>
    <mergeCell ref="G327693:I327693"/>
    <mergeCell ref="IZ327693:JB327693"/>
    <mergeCell ref="JC327693:JE327693"/>
    <mergeCell ref="SV327693:SX327693"/>
    <mergeCell ref="SY327693:TA327693"/>
    <mergeCell ref="ACR327693:ACT327693"/>
    <mergeCell ref="ACU327693:ACW327693"/>
    <mergeCell ref="AMN327693:AMP327693"/>
    <mergeCell ref="AMQ327693:AMS327693"/>
    <mergeCell ref="AWJ327693:AWL327693"/>
    <mergeCell ref="AWM327693:AWO327693"/>
    <mergeCell ref="BGF327693:BGH327693"/>
    <mergeCell ref="BGI327693:BGK327693"/>
    <mergeCell ref="BQB327693:BQD327693"/>
    <mergeCell ref="BQE327693:BQG327693"/>
    <mergeCell ref="BZX327693:BZZ327693"/>
    <mergeCell ref="CAA327693:CAC327693"/>
    <mergeCell ref="CJT327693:CJV327693"/>
    <mergeCell ref="CJW327693:CJY327693"/>
    <mergeCell ref="CTP327693:CTR327693"/>
    <mergeCell ref="CTS327693:CTU327693"/>
    <mergeCell ref="DDL327693:DDN327693"/>
    <mergeCell ref="DDO327693:DDQ327693"/>
    <mergeCell ref="DNH327693:DNJ327693"/>
    <mergeCell ref="DNK327693:DNM327693"/>
    <mergeCell ref="DXD327693:DXF327693"/>
    <mergeCell ref="DXG327693:DXI327693"/>
    <mergeCell ref="EGZ327693:EHB327693"/>
    <mergeCell ref="EHC327693:EHE327693"/>
    <mergeCell ref="EQV327693:EQX327693"/>
    <mergeCell ref="EQY327693:ERA327693"/>
    <mergeCell ref="FAR327693:FAT327693"/>
    <mergeCell ref="FAU327693:FAW327693"/>
    <mergeCell ref="FKN327693:FKP327693"/>
    <mergeCell ref="FKQ327693:FKS327693"/>
    <mergeCell ref="FUJ327693:FUL327693"/>
    <mergeCell ref="FUM327693:FUO327693"/>
    <mergeCell ref="GEF327693:GEH327693"/>
    <mergeCell ref="GEI327693:GEK327693"/>
    <mergeCell ref="GOB327693:GOD327693"/>
    <mergeCell ref="GOE327693:GOG327693"/>
    <mergeCell ref="GXX327693:GXZ327693"/>
    <mergeCell ref="GYA327693:GYC327693"/>
    <mergeCell ref="HHT327693:HHV327693"/>
    <mergeCell ref="HHW327693:HHY327693"/>
    <mergeCell ref="HRP327693:HRR327693"/>
    <mergeCell ref="HRS327693:HRU327693"/>
    <mergeCell ref="IBL327693:IBN327693"/>
    <mergeCell ref="IBO327693:IBQ327693"/>
    <mergeCell ref="ILH327693:ILJ327693"/>
    <mergeCell ref="ILK327693:ILM327693"/>
    <mergeCell ref="IVD327693:IVF327693"/>
    <mergeCell ref="IVG327693:IVI327693"/>
    <mergeCell ref="JEZ327693:JFB327693"/>
    <mergeCell ref="JFC327693:JFE327693"/>
    <mergeCell ref="JOV327693:JOX327693"/>
    <mergeCell ref="JOY327693:JPA327693"/>
    <mergeCell ref="JYR327693:JYT327693"/>
    <mergeCell ref="JYU327693:JYW327693"/>
    <mergeCell ref="KIN327693:KIP327693"/>
    <mergeCell ref="KIQ327693:KIS327693"/>
    <mergeCell ref="KSJ327693:KSL327693"/>
    <mergeCell ref="KSM327693:KSO327693"/>
    <mergeCell ref="LCF327693:LCH327693"/>
    <mergeCell ref="LCI327693:LCK327693"/>
    <mergeCell ref="LMB327693:LMD327693"/>
    <mergeCell ref="LME327693:LMG327693"/>
    <mergeCell ref="LVX327693:LVZ327693"/>
    <mergeCell ref="LWA327693:LWC327693"/>
    <mergeCell ref="MFT327693:MFV327693"/>
    <mergeCell ref="MFW327693:MFY327693"/>
    <mergeCell ref="MPP327693:MPR327693"/>
    <mergeCell ref="MPS327693:MPU327693"/>
    <mergeCell ref="MZL327693:MZN327693"/>
    <mergeCell ref="MZO327693:MZQ327693"/>
    <mergeCell ref="NJH327693:NJJ327693"/>
    <mergeCell ref="NJK327693:NJM327693"/>
    <mergeCell ref="NTD327693:NTF327693"/>
    <mergeCell ref="NTG327693:NTI327693"/>
    <mergeCell ref="OCZ327693:ODB327693"/>
    <mergeCell ref="ODC327693:ODE327693"/>
    <mergeCell ref="OMV327693:OMX327693"/>
    <mergeCell ref="OMY327693:ONA327693"/>
    <mergeCell ref="OWR327693:OWT327693"/>
    <mergeCell ref="OWU327693:OWW327693"/>
    <mergeCell ref="PGN327693:PGP327693"/>
    <mergeCell ref="PGQ327693:PGS327693"/>
    <mergeCell ref="PQJ327693:PQL327693"/>
    <mergeCell ref="PQM327693:PQO327693"/>
    <mergeCell ref="QAF327693:QAH327693"/>
    <mergeCell ref="QAI327693:QAK327693"/>
    <mergeCell ref="QKB327693:QKD327693"/>
    <mergeCell ref="QKE327693:QKG327693"/>
    <mergeCell ref="QTX327693:QTZ327693"/>
    <mergeCell ref="QUA327693:QUC327693"/>
    <mergeCell ref="RDT327693:RDV327693"/>
    <mergeCell ref="RDW327693:RDY327693"/>
    <mergeCell ref="RNP327693:RNR327693"/>
    <mergeCell ref="RNS327693:RNU327693"/>
    <mergeCell ref="RXL327693:RXN327693"/>
    <mergeCell ref="RXO327693:RXQ327693"/>
    <mergeCell ref="SHH327693:SHJ327693"/>
    <mergeCell ref="SHK327693:SHM327693"/>
    <mergeCell ref="SRD327693:SRF327693"/>
    <mergeCell ref="SRG327693:SRI327693"/>
    <mergeCell ref="TAZ327693:TBB327693"/>
    <mergeCell ref="TBC327693:TBE327693"/>
    <mergeCell ref="TKV327693:TKX327693"/>
    <mergeCell ref="TKY327693:TLA327693"/>
    <mergeCell ref="TUR327693:TUT327693"/>
    <mergeCell ref="TUU327693:TUW327693"/>
    <mergeCell ref="UEN327693:UEP327693"/>
    <mergeCell ref="UEQ327693:UES327693"/>
    <mergeCell ref="UOJ327693:UOL327693"/>
    <mergeCell ref="UOM327693:UOO327693"/>
    <mergeCell ref="UYF327693:UYH327693"/>
    <mergeCell ref="UYI327693:UYK327693"/>
    <mergeCell ref="VIB327693:VID327693"/>
    <mergeCell ref="VIE327693:VIG327693"/>
    <mergeCell ref="VRX327693:VRZ327693"/>
    <mergeCell ref="VSA327693:VSC327693"/>
    <mergeCell ref="WBT327693:WBV327693"/>
    <mergeCell ref="WBW327693:WBY327693"/>
    <mergeCell ref="WLP327693:WLR327693"/>
    <mergeCell ref="WLS327693:WLU327693"/>
    <mergeCell ref="WVL327693:WVN327693"/>
    <mergeCell ref="WVO327693:WVQ327693"/>
    <mergeCell ref="D327694:F327694"/>
    <mergeCell ref="G327694:I327694"/>
    <mergeCell ref="IZ327694:JB327694"/>
    <mergeCell ref="JC327694:JE327694"/>
    <mergeCell ref="SV327694:SX327694"/>
    <mergeCell ref="SY327694:TA327694"/>
    <mergeCell ref="ACR327694:ACT327694"/>
    <mergeCell ref="ACU327694:ACW327694"/>
    <mergeCell ref="AMN327694:AMP327694"/>
    <mergeCell ref="AMQ327694:AMS327694"/>
    <mergeCell ref="AWJ327694:AWL327694"/>
    <mergeCell ref="AWM327694:AWO327694"/>
    <mergeCell ref="BGF327694:BGH327694"/>
    <mergeCell ref="BGI327694:BGK327694"/>
    <mergeCell ref="BQB327694:BQD327694"/>
    <mergeCell ref="BQE327694:BQG327694"/>
    <mergeCell ref="BZX327694:BZZ327694"/>
    <mergeCell ref="CAA327694:CAC327694"/>
    <mergeCell ref="CJT327694:CJV327694"/>
    <mergeCell ref="CJW327694:CJY327694"/>
    <mergeCell ref="CTP327694:CTR327694"/>
    <mergeCell ref="CTS327694:CTU327694"/>
    <mergeCell ref="DDL327694:DDN327694"/>
    <mergeCell ref="DDO327694:DDQ327694"/>
    <mergeCell ref="DNH327694:DNJ327694"/>
    <mergeCell ref="DNK327694:DNM327694"/>
    <mergeCell ref="DXD327694:DXF327694"/>
    <mergeCell ref="DXG327694:DXI327694"/>
    <mergeCell ref="EGZ327694:EHB327694"/>
    <mergeCell ref="EHC327694:EHE327694"/>
    <mergeCell ref="EQV327694:EQX327694"/>
    <mergeCell ref="EQY327694:ERA327694"/>
    <mergeCell ref="FAR327694:FAT327694"/>
    <mergeCell ref="FAU327694:FAW327694"/>
    <mergeCell ref="FKN327694:FKP327694"/>
    <mergeCell ref="FKQ327694:FKS327694"/>
    <mergeCell ref="FUJ327694:FUL327694"/>
    <mergeCell ref="FUM327694:FUO327694"/>
    <mergeCell ref="GEF327694:GEH327694"/>
    <mergeCell ref="GEI327694:GEK327694"/>
    <mergeCell ref="GOB327694:GOD327694"/>
    <mergeCell ref="GOE327694:GOG327694"/>
    <mergeCell ref="GXX327694:GXZ327694"/>
    <mergeCell ref="GYA327694:GYC327694"/>
    <mergeCell ref="HHT327694:HHV327694"/>
    <mergeCell ref="HHW327694:HHY327694"/>
    <mergeCell ref="HRP327694:HRR327694"/>
    <mergeCell ref="HRS327694:HRU327694"/>
    <mergeCell ref="IBL327694:IBN327694"/>
    <mergeCell ref="IBO327694:IBQ327694"/>
    <mergeCell ref="ILH327694:ILJ327694"/>
    <mergeCell ref="ILK327694:ILM327694"/>
    <mergeCell ref="IVD327694:IVF327694"/>
    <mergeCell ref="IVG327694:IVI327694"/>
    <mergeCell ref="JEZ327694:JFB327694"/>
    <mergeCell ref="JFC327694:JFE327694"/>
    <mergeCell ref="JOV327694:JOX327694"/>
    <mergeCell ref="JOY327694:JPA327694"/>
    <mergeCell ref="JYR327694:JYT327694"/>
    <mergeCell ref="JYU327694:JYW327694"/>
    <mergeCell ref="KIN327694:KIP327694"/>
    <mergeCell ref="KIQ327694:KIS327694"/>
    <mergeCell ref="KSJ327694:KSL327694"/>
    <mergeCell ref="KSM327694:KSO327694"/>
    <mergeCell ref="LCF327694:LCH327694"/>
    <mergeCell ref="LCI327694:LCK327694"/>
    <mergeCell ref="LMB327694:LMD327694"/>
    <mergeCell ref="LME327694:LMG327694"/>
    <mergeCell ref="LVX327694:LVZ327694"/>
    <mergeCell ref="LWA327694:LWC327694"/>
    <mergeCell ref="MFT327694:MFV327694"/>
    <mergeCell ref="MFW327694:MFY327694"/>
    <mergeCell ref="MPP327694:MPR327694"/>
    <mergeCell ref="MPS327694:MPU327694"/>
    <mergeCell ref="MZL327694:MZN327694"/>
    <mergeCell ref="MZO327694:MZQ327694"/>
    <mergeCell ref="NJH327694:NJJ327694"/>
    <mergeCell ref="NJK327694:NJM327694"/>
    <mergeCell ref="NTD327694:NTF327694"/>
    <mergeCell ref="NTG327694:NTI327694"/>
    <mergeCell ref="OCZ327694:ODB327694"/>
    <mergeCell ref="ODC327694:ODE327694"/>
    <mergeCell ref="OMV327694:OMX327694"/>
    <mergeCell ref="OMY327694:ONA327694"/>
    <mergeCell ref="OWR327694:OWT327694"/>
    <mergeCell ref="OWU327694:OWW327694"/>
    <mergeCell ref="PGN327694:PGP327694"/>
    <mergeCell ref="PGQ327694:PGS327694"/>
    <mergeCell ref="PQJ327694:PQL327694"/>
    <mergeCell ref="PQM327694:PQO327694"/>
    <mergeCell ref="QAF327694:QAH327694"/>
    <mergeCell ref="QAI327694:QAK327694"/>
    <mergeCell ref="QKB327694:QKD327694"/>
    <mergeCell ref="QKE327694:QKG327694"/>
    <mergeCell ref="QTX327694:QTZ327694"/>
    <mergeCell ref="QUA327694:QUC327694"/>
    <mergeCell ref="RDT327694:RDV327694"/>
    <mergeCell ref="RDW327694:RDY327694"/>
    <mergeCell ref="RNP327694:RNR327694"/>
    <mergeCell ref="RNS327694:RNU327694"/>
    <mergeCell ref="RXL327694:RXN327694"/>
    <mergeCell ref="RXO327694:RXQ327694"/>
    <mergeCell ref="SHH327694:SHJ327694"/>
    <mergeCell ref="SHK327694:SHM327694"/>
    <mergeCell ref="SRD327694:SRF327694"/>
    <mergeCell ref="SRG327694:SRI327694"/>
    <mergeCell ref="TAZ327694:TBB327694"/>
    <mergeCell ref="TBC327694:TBE327694"/>
    <mergeCell ref="TKV327694:TKX327694"/>
    <mergeCell ref="TKY327694:TLA327694"/>
    <mergeCell ref="TUR327694:TUT327694"/>
    <mergeCell ref="TUU327694:TUW327694"/>
    <mergeCell ref="UEN327694:UEP327694"/>
    <mergeCell ref="UEQ327694:UES327694"/>
    <mergeCell ref="UOJ327694:UOL327694"/>
    <mergeCell ref="UOM327694:UOO327694"/>
    <mergeCell ref="UYF327694:UYH327694"/>
    <mergeCell ref="UYI327694:UYK327694"/>
    <mergeCell ref="VIB327694:VID327694"/>
    <mergeCell ref="VIE327694:VIG327694"/>
    <mergeCell ref="VRX327694:VRZ327694"/>
    <mergeCell ref="VSA327694:VSC327694"/>
    <mergeCell ref="WBT327694:WBV327694"/>
    <mergeCell ref="WBW327694:WBY327694"/>
    <mergeCell ref="WLP327694:WLR327694"/>
    <mergeCell ref="WLS327694:WLU327694"/>
    <mergeCell ref="WVL327694:WVN327694"/>
    <mergeCell ref="WVO327694:WVQ327694"/>
    <mergeCell ref="D327695:F327695"/>
    <mergeCell ref="G327695:I327695"/>
    <mergeCell ref="IZ327695:JB327695"/>
    <mergeCell ref="JC327695:JE327695"/>
    <mergeCell ref="SV327695:SX327695"/>
    <mergeCell ref="SY327695:TA327695"/>
    <mergeCell ref="ACR327695:ACT327695"/>
    <mergeCell ref="ACU327695:ACW327695"/>
    <mergeCell ref="AMN327695:AMP327695"/>
    <mergeCell ref="AMQ327695:AMS327695"/>
    <mergeCell ref="AWJ327695:AWL327695"/>
    <mergeCell ref="AWM327695:AWO327695"/>
    <mergeCell ref="BGF327695:BGH327695"/>
    <mergeCell ref="BGI327695:BGK327695"/>
    <mergeCell ref="BQB327695:BQD327695"/>
    <mergeCell ref="BQE327695:BQG327695"/>
    <mergeCell ref="BZX327695:BZZ327695"/>
    <mergeCell ref="CAA327695:CAC327695"/>
    <mergeCell ref="CJT327695:CJV327695"/>
    <mergeCell ref="CJW327695:CJY327695"/>
    <mergeCell ref="CTP327695:CTR327695"/>
    <mergeCell ref="CTS327695:CTU327695"/>
    <mergeCell ref="DDL327695:DDN327695"/>
    <mergeCell ref="DDO327695:DDQ327695"/>
    <mergeCell ref="DNH327695:DNJ327695"/>
    <mergeCell ref="DNK327695:DNM327695"/>
    <mergeCell ref="DXD327695:DXF327695"/>
    <mergeCell ref="DXG327695:DXI327695"/>
    <mergeCell ref="EGZ327695:EHB327695"/>
    <mergeCell ref="EHC327695:EHE327695"/>
    <mergeCell ref="EQV327695:EQX327695"/>
    <mergeCell ref="EQY327695:ERA327695"/>
    <mergeCell ref="FAR327695:FAT327695"/>
    <mergeCell ref="FAU327695:FAW327695"/>
    <mergeCell ref="FKN327695:FKP327695"/>
    <mergeCell ref="FKQ327695:FKS327695"/>
    <mergeCell ref="FUJ327695:FUL327695"/>
    <mergeCell ref="FUM327695:FUO327695"/>
    <mergeCell ref="GEF327695:GEH327695"/>
    <mergeCell ref="GEI327695:GEK327695"/>
    <mergeCell ref="GOB327695:GOD327695"/>
    <mergeCell ref="GOE327695:GOG327695"/>
    <mergeCell ref="GXX327695:GXZ327695"/>
    <mergeCell ref="GYA327695:GYC327695"/>
    <mergeCell ref="HHT327695:HHV327695"/>
    <mergeCell ref="HHW327695:HHY327695"/>
    <mergeCell ref="HRP327695:HRR327695"/>
    <mergeCell ref="HRS327695:HRU327695"/>
    <mergeCell ref="IBL327695:IBN327695"/>
    <mergeCell ref="IBO327695:IBQ327695"/>
    <mergeCell ref="ILH327695:ILJ327695"/>
    <mergeCell ref="ILK327695:ILM327695"/>
    <mergeCell ref="IVD327695:IVF327695"/>
    <mergeCell ref="IVG327695:IVI327695"/>
    <mergeCell ref="JEZ327695:JFB327695"/>
    <mergeCell ref="JFC327695:JFE327695"/>
    <mergeCell ref="JOV327695:JOX327695"/>
    <mergeCell ref="JOY327695:JPA327695"/>
    <mergeCell ref="JYR327695:JYT327695"/>
    <mergeCell ref="JYU327695:JYW327695"/>
    <mergeCell ref="KIN327695:KIP327695"/>
    <mergeCell ref="KIQ327695:KIS327695"/>
    <mergeCell ref="KSJ327695:KSL327695"/>
    <mergeCell ref="KSM327695:KSO327695"/>
    <mergeCell ref="LCF327695:LCH327695"/>
    <mergeCell ref="LCI327695:LCK327695"/>
    <mergeCell ref="LMB327695:LMD327695"/>
    <mergeCell ref="LME327695:LMG327695"/>
    <mergeCell ref="LVX327695:LVZ327695"/>
    <mergeCell ref="LWA327695:LWC327695"/>
    <mergeCell ref="MFT327695:MFV327695"/>
    <mergeCell ref="MFW327695:MFY327695"/>
    <mergeCell ref="MPP327695:MPR327695"/>
    <mergeCell ref="MPS327695:MPU327695"/>
    <mergeCell ref="MZL327695:MZN327695"/>
    <mergeCell ref="MZO327695:MZQ327695"/>
    <mergeCell ref="NJH327695:NJJ327695"/>
    <mergeCell ref="NJK327695:NJM327695"/>
    <mergeCell ref="NTD327695:NTF327695"/>
    <mergeCell ref="NTG327695:NTI327695"/>
    <mergeCell ref="OCZ327695:ODB327695"/>
    <mergeCell ref="ODC327695:ODE327695"/>
    <mergeCell ref="OMV327695:OMX327695"/>
    <mergeCell ref="OMY327695:ONA327695"/>
    <mergeCell ref="OWR327695:OWT327695"/>
    <mergeCell ref="OWU327695:OWW327695"/>
    <mergeCell ref="PGN327695:PGP327695"/>
    <mergeCell ref="PGQ327695:PGS327695"/>
    <mergeCell ref="PQJ327695:PQL327695"/>
    <mergeCell ref="PQM327695:PQO327695"/>
    <mergeCell ref="QAF327695:QAH327695"/>
    <mergeCell ref="QAI327695:QAK327695"/>
    <mergeCell ref="QKB327695:QKD327695"/>
    <mergeCell ref="QKE327695:QKG327695"/>
    <mergeCell ref="QTX327695:QTZ327695"/>
    <mergeCell ref="QUA327695:QUC327695"/>
    <mergeCell ref="RDT327695:RDV327695"/>
    <mergeCell ref="RDW327695:RDY327695"/>
    <mergeCell ref="RNP327695:RNR327695"/>
    <mergeCell ref="RNS327695:RNU327695"/>
    <mergeCell ref="RXL327695:RXN327695"/>
    <mergeCell ref="RXO327695:RXQ327695"/>
    <mergeCell ref="SHH327695:SHJ327695"/>
    <mergeCell ref="SHK327695:SHM327695"/>
    <mergeCell ref="SRD327695:SRF327695"/>
    <mergeCell ref="SRG327695:SRI327695"/>
    <mergeCell ref="TAZ327695:TBB327695"/>
    <mergeCell ref="TBC327695:TBE327695"/>
    <mergeCell ref="TKV327695:TKX327695"/>
    <mergeCell ref="TKY327695:TLA327695"/>
    <mergeCell ref="TUR327695:TUT327695"/>
    <mergeCell ref="TUU327695:TUW327695"/>
    <mergeCell ref="UEN327695:UEP327695"/>
    <mergeCell ref="UEQ327695:UES327695"/>
    <mergeCell ref="UOJ327695:UOL327695"/>
    <mergeCell ref="UOM327695:UOO327695"/>
    <mergeCell ref="UYF327695:UYH327695"/>
    <mergeCell ref="UYI327695:UYK327695"/>
    <mergeCell ref="VIB327695:VID327695"/>
    <mergeCell ref="VIE327695:VIG327695"/>
    <mergeCell ref="VRX327695:VRZ327695"/>
    <mergeCell ref="VSA327695:VSC327695"/>
    <mergeCell ref="WBT327695:WBV327695"/>
    <mergeCell ref="WBW327695:WBY327695"/>
    <mergeCell ref="WLP327695:WLR327695"/>
    <mergeCell ref="WLS327695:WLU327695"/>
    <mergeCell ref="WVL327695:WVN327695"/>
    <mergeCell ref="WVO327695:WVQ327695"/>
    <mergeCell ref="D327696:F327696"/>
    <mergeCell ref="G327696:I327696"/>
    <mergeCell ref="IZ327696:JB327696"/>
    <mergeCell ref="JC327696:JE327696"/>
    <mergeCell ref="SV327696:SX327696"/>
    <mergeCell ref="SY327696:TA327696"/>
    <mergeCell ref="ACR327696:ACT327696"/>
    <mergeCell ref="ACU327696:ACW327696"/>
    <mergeCell ref="AMN327696:AMP327696"/>
    <mergeCell ref="AMQ327696:AMS327696"/>
    <mergeCell ref="AWJ327696:AWL327696"/>
    <mergeCell ref="AWM327696:AWO327696"/>
    <mergeCell ref="BGF327696:BGH327696"/>
    <mergeCell ref="BGI327696:BGK327696"/>
    <mergeCell ref="BQB327696:BQD327696"/>
    <mergeCell ref="BQE327696:BQG327696"/>
    <mergeCell ref="BZX327696:BZZ327696"/>
    <mergeCell ref="CAA327696:CAC327696"/>
    <mergeCell ref="CJT327696:CJV327696"/>
    <mergeCell ref="CJW327696:CJY327696"/>
    <mergeCell ref="CTP327696:CTR327696"/>
    <mergeCell ref="CTS327696:CTU327696"/>
    <mergeCell ref="DDL327696:DDN327696"/>
    <mergeCell ref="DDO327696:DDQ327696"/>
    <mergeCell ref="DNH327696:DNJ327696"/>
    <mergeCell ref="DNK327696:DNM327696"/>
    <mergeCell ref="DXD327696:DXF327696"/>
    <mergeCell ref="DXG327696:DXI327696"/>
    <mergeCell ref="EGZ327696:EHB327696"/>
    <mergeCell ref="EHC327696:EHE327696"/>
    <mergeCell ref="EQV327696:EQX327696"/>
    <mergeCell ref="EQY327696:ERA327696"/>
    <mergeCell ref="FAR327696:FAT327696"/>
    <mergeCell ref="FAU327696:FAW327696"/>
    <mergeCell ref="FKN327696:FKP327696"/>
    <mergeCell ref="FKQ327696:FKS327696"/>
    <mergeCell ref="FUJ327696:FUL327696"/>
    <mergeCell ref="FUM327696:FUO327696"/>
    <mergeCell ref="GEF327696:GEH327696"/>
    <mergeCell ref="GEI327696:GEK327696"/>
    <mergeCell ref="GOB327696:GOD327696"/>
    <mergeCell ref="GOE327696:GOG327696"/>
    <mergeCell ref="GXX327696:GXZ327696"/>
    <mergeCell ref="GYA327696:GYC327696"/>
    <mergeCell ref="HHT327696:HHV327696"/>
    <mergeCell ref="HHW327696:HHY327696"/>
    <mergeCell ref="HRP327696:HRR327696"/>
    <mergeCell ref="HRS327696:HRU327696"/>
    <mergeCell ref="IBL327696:IBN327696"/>
    <mergeCell ref="IBO327696:IBQ327696"/>
    <mergeCell ref="ILH327696:ILJ327696"/>
    <mergeCell ref="ILK327696:ILM327696"/>
    <mergeCell ref="IVD327696:IVF327696"/>
    <mergeCell ref="IVG327696:IVI327696"/>
    <mergeCell ref="JEZ327696:JFB327696"/>
    <mergeCell ref="JFC327696:JFE327696"/>
    <mergeCell ref="JOV327696:JOX327696"/>
    <mergeCell ref="JOY327696:JPA327696"/>
    <mergeCell ref="JYR327696:JYT327696"/>
    <mergeCell ref="JYU327696:JYW327696"/>
    <mergeCell ref="KIN327696:KIP327696"/>
    <mergeCell ref="KIQ327696:KIS327696"/>
    <mergeCell ref="KSJ327696:KSL327696"/>
    <mergeCell ref="KSM327696:KSO327696"/>
    <mergeCell ref="LCF327696:LCH327696"/>
    <mergeCell ref="LCI327696:LCK327696"/>
    <mergeCell ref="LMB327696:LMD327696"/>
    <mergeCell ref="LME327696:LMG327696"/>
    <mergeCell ref="LVX327696:LVZ327696"/>
    <mergeCell ref="LWA327696:LWC327696"/>
    <mergeCell ref="MFT327696:MFV327696"/>
    <mergeCell ref="MFW327696:MFY327696"/>
    <mergeCell ref="MPP327696:MPR327696"/>
    <mergeCell ref="MPS327696:MPU327696"/>
    <mergeCell ref="MZL327696:MZN327696"/>
    <mergeCell ref="MZO327696:MZQ327696"/>
    <mergeCell ref="NJH327696:NJJ327696"/>
    <mergeCell ref="NJK327696:NJM327696"/>
    <mergeCell ref="NTD327696:NTF327696"/>
    <mergeCell ref="NTG327696:NTI327696"/>
    <mergeCell ref="OCZ327696:ODB327696"/>
    <mergeCell ref="ODC327696:ODE327696"/>
    <mergeCell ref="OMV327696:OMX327696"/>
    <mergeCell ref="OMY327696:ONA327696"/>
    <mergeCell ref="OWR327696:OWT327696"/>
    <mergeCell ref="OWU327696:OWW327696"/>
    <mergeCell ref="PGN327696:PGP327696"/>
    <mergeCell ref="PGQ327696:PGS327696"/>
    <mergeCell ref="PQJ327696:PQL327696"/>
    <mergeCell ref="PQM327696:PQO327696"/>
    <mergeCell ref="QAF327696:QAH327696"/>
    <mergeCell ref="QAI327696:QAK327696"/>
    <mergeCell ref="QKB327696:QKD327696"/>
    <mergeCell ref="QKE327696:QKG327696"/>
    <mergeCell ref="QTX327696:QTZ327696"/>
    <mergeCell ref="QUA327696:QUC327696"/>
    <mergeCell ref="RDT327696:RDV327696"/>
    <mergeCell ref="RDW327696:RDY327696"/>
    <mergeCell ref="RNP327696:RNR327696"/>
    <mergeCell ref="RNS327696:RNU327696"/>
    <mergeCell ref="RXL327696:RXN327696"/>
    <mergeCell ref="RXO327696:RXQ327696"/>
    <mergeCell ref="SHH327696:SHJ327696"/>
    <mergeCell ref="SHK327696:SHM327696"/>
    <mergeCell ref="SRD327696:SRF327696"/>
    <mergeCell ref="SRG327696:SRI327696"/>
    <mergeCell ref="TAZ327696:TBB327696"/>
    <mergeCell ref="TBC327696:TBE327696"/>
    <mergeCell ref="TKV327696:TKX327696"/>
    <mergeCell ref="TKY327696:TLA327696"/>
    <mergeCell ref="TUR327696:TUT327696"/>
    <mergeCell ref="TUU327696:TUW327696"/>
    <mergeCell ref="UEN327696:UEP327696"/>
    <mergeCell ref="UEQ327696:UES327696"/>
    <mergeCell ref="UOJ327696:UOL327696"/>
    <mergeCell ref="UOM327696:UOO327696"/>
    <mergeCell ref="UYF327696:UYH327696"/>
    <mergeCell ref="UYI327696:UYK327696"/>
    <mergeCell ref="VIB327696:VID327696"/>
    <mergeCell ref="VIE327696:VIG327696"/>
    <mergeCell ref="VRX327696:VRZ327696"/>
    <mergeCell ref="VSA327696:VSC327696"/>
    <mergeCell ref="WBT327696:WBV327696"/>
    <mergeCell ref="WBW327696:WBY327696"/>
    <mergeCell ref="WLP327696:WLR327696"/>
    <mergeCell ref="WLS327696:WLU327696"/>
    <mergeCell ref="WVL327696:WVN327696"/>
    <mergeCell ref="WVO327696:WVQ327696"/>
    <mergeCell ref="A327697:I327697"/>
    <mergeCell ref="IW327697:JE327697"/>
    <mergeCell ref="SS327697:TA327697"/>
    <mergeCell ref="ACO327697:ACW327697"/>
    <mergeCell ref="AMK327697:AMS327697"/>
    <mergeCell ref="AWG327697:AWO327697"/>
    <mergeCell ref="BGC327697:BGK327697"/>
    <mergeCell ref="BPY327697:BQG327697"/>
    <mergeCell ref="BZU327697:CAC327697"/>
    <mergeCell ref="CJQ327697:CJY327697"/>
    <mergeCell ref="CTM327697:CTU327697"/>
    <mergeCell ref="DDI327697:DDQ327697"/>
    <mergeCell ref="DNE327697:DNM327697"/>
    <mergeCell ref="DXA327697:DXI327697"/>
    <mergeCell ref="EGW327697:EHE327697"/>
    <mergeCell ref="EQS327697:ERA327697"/>
    <mergeCell ref="FAO327697:FAW327697"/>
    <mergeCell ref="FKK327697:FKS327697"/>
    <mergeCell ref="FUG327697:FUO327697"/>
    <mergeCell ref="GEC327697:GEK327697"/>
    <mergeCell ref="GNY327697:GOG327697"/>
    <mergeCell ref="GXU327697:GYC327697"/>
    <mergeCell ref="HHQ327697:HHY327697"/>
    <mergeCell ref="HRM327697:HRU327697"/>
    <mergeCell ref="IBI327697:IBQ327697"/>
    <mergeCell ref="ILE327697:ILM327697"/>
    <mergeCell ref="IVA327697:IVI327697"/>
    <mergeCell ref="JEW327697:JFE327697"/>
    <mergeCell ref="JOS327697:JPA327697"/>
    <mergeCell ref="JYO327697:JYW327697"/>
    <mergeCell ref="KIK327697:KIS327697"/>
    <mergeCell ref="KSG327697:KSO327697"/>
    <mergeCell ref="LCC327697:LCK327697"/>
    <mergeCell ref="LLY327697:LMG327697"/>
    <mergeCell ref="LVU327697:LWC327697"/>
    <mergeCell ref="MFQ327697:MFY327697"/>
    <mergeCell ref="MPM327697:MPU327697"/>
    <mergeCell ref="MZI327697:MZQ327697"/>
    <mergeCell ref="NJE327697:NJM327697"/>
    <mergeCell ref="NTA327697:NTI327697"/>
    <mergeCell ref="OCW327697:ODE327697"/>
    <mergeCell ref="OMS327697:ONA327697"/>
    <mergeCell ref="OWO327697:OWW327697"/>
    <mergeCell ref="PGK327697:PGS327697"/>
    <mergeCell ref="PQG327697:PQO327697"/>
    <mergeCell ref="QAC327697:QAK327697"/>
    <mergeCell ref="QJY327697:QKG327697"/>
    <mergeCell ref="QTU327697:QUC327697"/>
    <mergeCell ref="RDQ327697:RDY327697"/>
    <mergeCell ref="RNM327697:RNU327697"/>
    <mergeCell ref="RXI327697:RXQ327697"/>
    <mergeCell ref="SHE327697:SHM327697"/>
    <mergeCell ref="SRA327697:SRI327697"/>
    <mergeCell ref="TAW327697:TBE327697"/>
    <mergeCell ref="TKS327697:TLA327697"/>
    <mergeCell ref="TUO327697:TUW327697"/>
    <mergeCell ref="UEK327697:UES327697"/>
    <mergeCell ref="UOG327697:UOO327697"/>
    <mergeCell ref="UYC327697:UYK327697"/>
    <mergeCell ref="VHY327697:VIG327697"/>
    <mergeCell ref="VRU327697:VSC327697"/>
    <mergeCell ref="WBQ327697:WBY327697"/>
    <mergeCell ref="WLM327697:WLU327697"/>
    <mergeCell ref="WVI327697:WVQ327697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A393219:I393219"/>
    <mergeCell ref="IW393219:JE393219"/>
    <mergeCell ref="SS393219:TA393219"/>
    <mergeCell ref="ACO393219:ACW393219"/>
    <mergeCell ref="AMK393219:AMS393219"/>
    <mergeCell ref="AWG393219:AWO393219"/>
    <mergeCell ref="BGC393219:BGK393219"/>
    <mergeCell ref="BPY393219:BQG393219"/>
    <mergeCell ref="BZU393219:CAC393219"/>
    <mergeCell ref="CJQ393219:CJY393219"/>
    <mergeCell ref="CTM393219:CTU393219"/>
    <mergeCell ref="DDI393219:DDQ393219"/>
    <mergeCell ref="DNE393219:DNM393219"/>
    <mergeCell ref="DXA393219:DXI393219"/>
    <mergeCell ref="EGW393219:EHE393219"/>
    <mergeCell ref="EQS393219:ERA393219"/>
    <mergeCell ref="FAO393219:FAW393219"/>
    <mergeCell ref="FKK393219:FKS393219"/>
    <mergeCell ref="FUG393219:FUO393219"/>
    <mergeCell ref="GEC393219:GEK393219"/>
    <mergeCell ref="GNY393219:GOG393219"/>
    <mergeCell ref="GXU393219:GYC393219"/>
    <mergeCell ref="HHQ393219:HHY393219"/>
    <mergeCell ref="HRM393219:HRU393219"/>
    <mergeCell ref="IBI393219:IBQ393219"/>
    <mergeCell ref="ILE393219:ILM393219"/>
    <mergeCell ref="IVA393219:IVI393219"/>
    <mergeCell ref="JEW393219:JFE393219"/>
    <mergeCell ref="JOS393219:JPA393219"/>
    <mergeCell ref="JYO393219:JYW393219"/>
    <mergeCell ref="KIK393219:KIS393219"/>
    <mergeCell ref="KSG393219:KSO393219"/>
    <mergeCell ref="LCC393219:LCK393219"/>
    <mergeCell ref="LLY393219:LMG393219"/>
    <mergeCell ref="LVU393219:LWC393219"/>
    <mergeCell ref="MFQ393219:MFY393219"/>
    <mergeCell ref="MPM393219:MPU393219"/>
    <mergeCell ref="MZI393219:MZQ393219"/>
    <mergeCell ref="NJE393219:NJM393219"/>
    <mergeCell ref="NTA393219:NTI393219"/>
    <mergeCell ref="OCW393219:ODE393219"/>
    <mergeCell ref="OMS393219:ONA393219"/>
    <mergeCell ref="OWO393219:OWW393219"/>
    <mergeCell ref="PGK393219:PGS393219"/>
    <mergeCell ref="PQG393219:PQO393219"/>
    <mergeCell ref="QAC393219:QAK393219"/>
    <mergeCell ref="QJY393219:QKG393219"/>
    <mergeCell ref="QTU393219:QUC393219"/>
    <mergeCell ref="RDQ393219:RDY393219"/>
    <mergeCell ref="RNM393219:RNU393219"/>
    <mergeCell ref="RXI393219:RXQ393219"/>
    <mergeCell ref="SHE393219:SHM393219"/>
    <mergeCell ref="SRA393219:SRI393219"/>
    <mergeCell ref="TAW393219:TBE393219"/>
    <mergeCell ref="TKS393219:TLA393219"/>
    <mergeCell ref="TUO393219:TUW393219"/>
    <mergeCell ref="UEK393219:UES393219"/>
    <mergeCell ref="UOG393219:UOO393219"/>
    <mergeCell ref="UYC393219:UYK393219"/>
    <mergeCell ref="VHY393219:VIG393219"/>
    <mergeCell ref="VRU393219:VSC393219"/>
    <mergeCell ref="WBQ393219:WBY393219"/>
    <mergeCell ref="WLM393219:WLU393219"/>
    <mergeCell ref="WVI393219:WVQ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C393221"/>
    <mergeCell ref="D393221:E393221"/>
    <mergeCell ref="F393221:G393221"/>
    <mergeCell ref="H393221:I393221"/>
    <mergeCell ref="IW393221:IY393221"/>
    <mergeCell ref="IZ393221:JA393221"/>
    <mergeCell ref="JB393221:JC393221"/>
    <mergeCell ref="JD393221:JE393221"/>
    <mergeCell ref="SS393221:SU393221"/>
    <mergeCell ref="SV393221:SW393221"/>
    <mergeCell ref="SX393221:SY393221"/>
    <mergeCell ref="SZ393221:TA393221"/>
    <mergeCell ref="ACO393221:ACQ393221"/>
    <mergeCell ref="ACR393221:ACS393221"/>
    <mergeCell ref="ACT393221:ACU393221"/>
    <mergeCell ref="ACV393221:ACW393221"/>
    <mergeCell ref="AMK393221:AMM393221"/>
    <mergeCell ref="AMN393221:AMO393221"/>
    <mergeCell ref="AMP393221:AMQ393221"/>
    <mergeCell ref="AMR393221:AMS393221"/>
    <mergeCell ref="AWG393221:AWI393221"/>
    <mergeCell ref="AWJ393221:AWK393221"/>
    <mergeCell ref="AWL393221:AWM393221"/>
    <mergeCell ref="AWN393221:AWO393221"/>
    <mergeCell ref="BGC393221:BGE393221"/>
    <mergeCell ref="BGF393221:BGG393221"/>
    <mergeCell ref="BGH393221:BGI393221"/>
    <mergeCell ref="BGJ393221:BGK393221"/>
    <mergeCell ref="BPY393221:BQA393221"/>
    <mergeCell ref="BQB393221:BQC393221"/>
    <mergeCell ref="BQD393221:BQE393221"/>
    <mergeCell ref="BQF393221:BQG393221"/>
    <mergeCell ref="BZU393221:BZW393221"/>
    <mergeCell ref="BZX393221:BZY393221"/>
    <mergeCell ref="BZZ393221:CAA393221"/>
    <mergeCell ref="CAB393221:CAC393221"/>
    <mergeCell ref="CJQ393221:CJS393221"/>
    <mergeCell ref="CJT393221:CJU393221"/>
    <mergeCell ref="CJV393221:CJW393221"/>
    <mergeCell ref="CJX393221:CJY393221"/>
    <mergeCell ref="CTM393221:CTO393221"/>
    <mergeCell ref="CTP393221:CTQ393221"/>
    <mergeCell ref="CTR393221:CTS393221"/>
    <mergeCell ref="CTT393221:CTU393221"/>
    <mergeCell ref="DDI393221:DDK393221"/>
    <mergeCell ref="DDL393221:DDM393221"/>
    <mergeCell ref="DDN393221:DDO393221"/>
    <mergeCell ref="DDP393221:DDQ393221"/>
    <mergeCell ref="DNE393221:DNG393221"/>
    <mergeCell ref="DNH393221:DNI393221"/>
    <mergeCell ref="DNJ393221:DNK393221"/>
    <mergeCell ref="DNL393221:DNM393221"/>
    <mergeCell ref="DXA393221:DXC393221"/>
    <mergeCell ref="DXD393221:DXE393221"/>
    <mergeCell ref="DXF393221:DXG393221"/>
    <mergeCell ref="DXH393221:DXI393221"/>
    <mergeCell ref="EGW393221:EGY393221"/>
    <mergeCell ref="EGZ393221:EHA393221"/>
    <mergeCell ref="EHB393221:EHC393221"/>
    <mergeCell ref="EHD393221:EHE393221"/>
    <mergeCell ref="EQS393221:EQU393221"/>
    <mergeCell ref="EQV393221:EQW393221"/>
    <mergeCell ref="EQX393221:EQY393221"/>
    <mergeCell ref="EQZ393221:ERA393221"/>
    <mergeCell ref="FAO393221:FAQ393221"/>
    <mergeCell ref="FAR393221:FAS393221"/>
    <mergeCell ref="FAT393221:FAU393221"/>
    <mergeCell ref="FAV393221:FAW393221"/>
    <mergeCell ref="FKK393221:FKM393221"/>
    <mergeCell ref="FKN393221:FKO393221"/>
    <mergeCell ref="FKP393221:FKQ393221"/>
    <mergeCell ref="FKR393221:FKS393221"/>
    <mergeCell ref="FUG393221:FUI393221"/>
    <mergeCell ref="FUJ393221:FUK393221"/>
    <mergeCell ref="FUL393221:FUM393221"/>
    <mergeCell ref="FUN393221:FUO393221"/>
    <mergeCell ref="GEC393221:GEE393221"/>
    <mergeCell ref="GEF393221:GEG393221"/>
    <mergeCell ref="GEH393221:GEI393221"/>
    <mergeCell ref="GEJ393221:GEK393221"/>
    <mergeCell ref="GNY393221:GOA393221"/>
    <mergeCell ref="GOB393221:GOC393221"/>
    <mergeCell ref="GOD393221:GOE393221"/>
    <mergeCell ref="GOF393221:GOG393221"/>
    <mergeCell ref="GXU393221:GXW393221"/>
    <mergeCell ref="GXX393221:GXY393221"/>
    <mergeCell ref="GXZ393221:GYA393221"/>
    <mergeCell ref="GYB393221:GYC393221"/>
    <mergeCell ref="HHQ393221:HHS393221"/>
    <mergeCell ref="HHT393221:HHU393221"/>
    <mergeCell ref="HHV393221:HHW393221"/>
    <mergeCell ref="HHX393221:HHY393221"/>
    <mergeCell ref="HRM393221:HRO393221"/>
    <mergeCell ref="HRP393221:HRQ393221"/>
    <mergeCell ref="HRR393221:HRS393221"/>
    <mergeCell ref="HRT393221:HRU393221"/>
    <mergeCell ref="IBI393221:IBK393221"/>
    <mergeCell ref="IBL393221:IBM393221"/>
    <mergeCell ref="IBN393221:IBO393221"/>
    <mergeCell ref="IBP393221:IBQ393221"/>
    <mergeCell ref="ILE393221:ILG393221"/>
    <mergeCell ref="ILH393221:ILI393221"/>
    <mergeCell ref="ILJ393221:ILK393221"/>
    <mergeCell ref="ILL393221:ILM393221"/>
    <mergeCell ref="IVA393221:IVC393221"/>
    <mergeCell ref="IVD393221:IVE393221"/>
    <mergeCell ref="IVF393221:IVG393221"/>
    <mergeCell ref="IVH393221:IVI393221"/>
    <mergeCell ref="JEW393221:JEY393221"/>
    <mergeCell ref="JEZ393221:JFA393221"/>
    <mergeCell ref="JFB393221:JFC393221"/>
    <mergeCell ref="JFD393221:JFE393221"/>
    <mergeCell ref="JOS393221:JOU393221"/>
    <mergeCell ref="JOV393221:JOW393221"/>
    <mergeCell ref="JOX393221:JOY393221"/>
    <mergeCell ref="JOZ393221:JPA393221"/>
    <mergeCell ref="JYO393221:JYQ393221"/>
    <mergeCell ref="JYR393221:JYS393221"/>
    <mergeCell ref="JYT393221:JYU393221"/>
    <mergeCell ref="JYV393221:JYW393221"/>
    <mergeCell ref="KIK393221:KIM393221"/>
    <mergeCell ref="KIN393221:KIO393221"/>
    <mergeCell ref="KIP393221:KIQ393221"/>
    <mergeCell ref="KIR393221:KIS393221"/>
    <mergeCell ref="KSG393221:KSI393221"/>
    <mergeCell ref="KSJ393221:KSK393221"/>
    <mergeCell ref="KSL393221:KSM393221"/>
    <mergeCell ref="KSN393221:KSO393221"/>
    <mergeCell ref="LCC393221:LCE393221"/>
    <mergeCell ref="LCF393221:LCG393221"/>
    <mergeCell ref="LCH393221:LCI393221"/>
    <mergeCell ref="LCJ393221:LCK393221"/>
    <mergeCell ref="LLY393221:LMA393221"/>
    <mergeCell ref="LMB393221:LMC393221"/>
    <mergeCell ref="LMD393221:LME393221"/>
    <mergeCell ref="LMF393221:LMG393221"/>
    <mergeCell ref="LVU393221:LVW393221"/>
    <mergeCell ref="LVX393221:LVY393221"/>
    <mergeCell ref="LVZ393221:LWA393221"/>
    <mergeCell ref="LWB393221:LWC393221"/>
    <mergeCell ref="MFQ393221:MFS393221"/>
    <mergeCell ref="MFT393221:MFU393221"/>
    <mergeCell ref="MFV393221:MFW393221"/>
    <mergeCell ref="MFX393221:MFY393221"/>
    <mergeCell ref="MPM393221:MPO393221"/>
    <mergeCell ref="MPP393221:MPQ393221"/>
    <mergeCell ref="MPR393221:MPS393221"/>
    <mergeCell ref="MPT393221:MPU393221"/>
    <mergeCell ref="MZI393221:MZK393221"/>
    <mergeCell ref="MZL393221:MZM393221"/>
    <mergeCell ref="MZN393221:MZO393221"/>
    <mergeCell ref="MZP393221:MZQ393221"/>
    <mergeCell ref="NJE393221:NJG393221"/>
    <mergeCell ref="NJH393221:NJI393221"/>
    <mergeCell ref="NJJ393221:NJK393221"/>
    <mergeCell ref="NJL393221:NJM393221"/>
    <mergeCell ref="NTA393221:NTC393221"/>
    <mergeCell ref="NTD393221:NTE393221"/>
    <mergeCell ref="NTF393221:NTG393221"/>
    <mergeCell ref="NTH393221:NTI393221"/>
    <mergeCell ref="OCW393221:OCY393221"/>
    <mergeCell ref="OCZ393221:ODA393221"/>
    <mergeCell ref="ODB393221:ODC393221"/>
    <mergeCell ref="ODD393221:ODE393221"/>
    <mergeCell ref="OMS393221:OMU393221"/>
    <mergeCell ref="OMV393221:OMW393221"/>
    <mergeCell ref="OMX393221:OMY393221"/>
    <mergeCell ref="OMZ393221:ONA393221"/>
    <mergeCell ref="OWO393221:OWQ393221"/>
    <mergeCell ref="OWR393221:OWS393221"/>
    <mergeCell ref="OWT393221:OWU393221"/>
    <mergeCell ref="OWV393221:OWW393221"/>
    <mergeCell ref="PGK393221:PGM393221"/>
    <mergeCell ref="PGN393221:PGO393221"/>
    <mergeCell ref="PGP393221:PGQ393221"/>
    <mergeCell ref="PGR393221:PGS393221"/>
    <mergeCell ref="PQG393221:PQI393221"/>
    <mergeCell ref="PQJ393221:PQK393221"/>
    <mergeCell ref="PQL393221:PQM393221"/>
    <mergeCell ref="PQN393221:PQO393221"/>
    <mergeCell ref="QAC393221:QAE393221"/>
    <mergeCell ref="QAF393221:QAG393221"/>
    <mergeCell ref="QAH393221:QAI393221"/>
    <mergeCell ref="QAJ393221:QAK393221"/>
    <mergeCell ref="QJY393221:QKA393221"/>
    <mergeCell ref="QKB393221:QKC393221"/>
    <mergeCell ref="QKD393221:QKE393221"/>
    <mergeCell ref="QKF393221:QKG393221"/>
    <mergeCell ref="QTU393221:QTW393221"/>
    <mergeCell ref="QTX393221:QTY393221"/>
    <mergeCell ref="QTZ393221:QUA393221"/>
    <mergeCell ref="QUB393221:QUC393221"/>
    <mergeCell ref="RDQ393221:RDS393221"/>
    <mergeCell ref="RDT393221:RDU393221"/>
    <mergeCell ref="RDV393221:RDW393221"/>
    <mergeCell ref="RDX393221:RDY393221"/>
    <mergeCell ref="RNM393221:RNO393221"/>
    <mergeCell ref="RNP393221:RNQ393221"/>
    <mergeCell ref="RNR393221:RNS393221"/>
    <mergeCell ref="RNT393221:RNU393221"/>
    <mergeCell ref="RXI393221:RXK393221"/>
    <mergeCell ref="RXL393221:RXM393221"/>
    <mergeCell ref="RXN393221:RXO393221"/>
    <mergeCell ref="RXP393221:RXQ393221"/>
    <mergeCell ref="SHE393221:SHG393221"/>
    <mergeCell ref="SHH393221:SHI393221"/>
    <mergeCell ref="SHJ393221:SHK393221"/>
    <mergeCell ref="SHL393221:SHM393221"/>
    <mergeCell ref="SRA393221:SRC393221"/>
    <mergeCell ref="SRD393221:SRE393221"/>
    <mergeCell ref="SRF393221:SRG393221"/>
    <mergeCell ref="SRH393221:SRI393221"/>
    <mergeCell ref="TAW393221:TAY393221"/>
    <mergeCell ref="TAZ393221:TBA393221"/>
    <mergeCell ref="TBB393221:TBC393221"/>
    <mergeCell ref="TBD393221:TBE393221"/>
    <mergeCell ref="TKS393221:TKU393221"/>
    <mergeCell ref="TKV393221:TKW393221"/>
    <mergeCell ref="TKX393221:TKY393221"/>
    <mergeCell ref="TKZ393221:TLA393221"/>
    <mergeCell ref="TUO393221:TUQ393221"/>
    <mergeCell ref="TUR393221:TUS393221"/>
    <mergeCell ref="TUT393221:TUU393221"/>
    <mergeCell ref="TUV393221:TUW393221"/>
    <mergeCell ref="UEK393221:UEM393221"/>
    <mergeCell ref="UEN393221:UEO393221"/>
    <mergeCell ref="UEP393221:UEQ393221"/>
    <mergeCell ref="UER393221:UES393221"/>
    <mergeCell ref="UOG393221:UOI393221"/>
    <mergeCell ref="UOJ393221:UOK393221"/>
    <mergeCell ref="UOL393221:UOM393221"/>
    <mergeCell ref="UON393221:UOO393221"/>
    <mergeCell ref="UYC393221:UYE393221"/>
    <mergeCell ref="UYF393221:UYG393221"/>
    <mergeCell ref="UYH393221:UYI393221"/>
    <mergeCell ref="UYJ393221:UYK393221"/>
    <mergeCell ref="VHY393221:VIA393221"/>
    <mergeCell ref="VIB393221:VIC393221"/>
    <mergeCell ref="VID393221:VIE393221"/>
    <mergeCell ref="VIF393221:VIG393221"/>
    <mergeCell ref="VRU393221:VRW393221"/>
    <mergeCell ref="VRX393221:VRY393221"/>
    <mergeCell ref="VRZ393221:VSA393221"/>
    <mergeCell ref="VSB393221:VSC393221"/>
    <mergeCell ref="WBQ393221:WBS393221"/>
    <mergeCell ref="WBT393221:WBU393221"/>
    <mergeCell ref="WBV393221:WBW393221"/>
    <mergeCell ref="WBX393221:WBY393221"/>
    <mergeCell ref="WLM393221:WLO393221"/>
    <mergeCell ref="WLP393221:WLQ393221"/>
    <mergeCell ref="WLR393221:WLS393221"/>
    <mergeCell ref="WLT393221:WLU393221"/>
    <mergeCell ref="WVI393221:WVK393221"/>
    <mergeCell ref="WVL393221:WVM393221"/>
    <mergeCell ref="WVN393221:WVO393221"/>
    <mergeCell ref="WVP393221:WVQ393221"/>
    <mergeCell ref="F393222:G393222"/>
    <mergeCell ref="H393222:I393222"/>
    <mergeCell ref="JB393222:JC393222"/>
    <mergeCell ref="JD393222:JE393222"/>
    <mergeCell ref="SX393222:SY393222"/>
    <mergeCell ref="SZ393222:TA393222"/>
    <mergeCell ref="ACT393222:ACU393222"/>
    <mergeCell ref="ACV393222:ACW393222"/>
    <mergeCell ref="AMP393222:AMQ393222"/>
    <mergeCell ref="AMR393222:AMS393222"/>
    <mergeCell ref="AWL393222:AWM393222"/>
    <mergeCell ref="AWN393222:AWO393222"/>
    <mergeCell ref="BGH393222:BGI393222"/>
    <mergeCell ref="BGJ393222:BGK393222"/>
    <mergeCell ref="BQD393222:BQE393222"/>
    <mergeCell ref="BQF393222:BQG393222"/>
    <mergeCell ref="BZZ393222:CAA393222"/>
    <mergeCell ref="CAB393222:CAC393222"/>
    <mergeCell ref="CJV393222:CJW393222"/>
    <mergeCell ref="CJX393222:CJY393222"/>
    <mergeCell ref="CTR393222:CTS393222"/>
    <mergeCell ref="CTT393222:CTU393222"/>
    <mergeCell ref="DDN393222:DDO393222"/>
    <mergeCell ref="DDP393222:DDQ393222"/>
    <mergeCell ref="DNJ393222:DNK393222"/>
    <mergeCell ref="DNL393222:DNM393222"/>
    <mergeCell ref="DXF393222:DXG393222"/>
    <mergeCell ref="DXH393222:DXI393222"/>
    <mergeCell ref="EHB393222:EHC393222"/>
    <mergeCell ref="EHD393222:EHE393222"/>
    <mergeCell ref="EQX393222:EQY393222"/>
    <mergeCell ref="EQZ393222:ERA393222"/>
    <mergeCell ref="FAT393222:FAU393222"/>
    <mergeCell ref="FAV393222:FAW393222"/>
    <mergeCell ref="FKP393222:FKQ393222"/>
    <mergeCell ref="FKR393222:FKS393222"/>
    <mergeCell ref="FUL393222:FUM393222"/>
    <mergeCell ref="FUN393222:FUO393222"/>
    <mergeCell ref="GEH393222:GEI393222"/>
    <mergeCell ref="GEJ393222:GEK393222"/>
    <mergeCell ref="GOD393222:GOE393222"/>
    <mergeCell ref="GOF393222:GOG393222"/>
    <mergeCell ref="GXZ393222:GYA393222"/>
    <mergeCell ref="GYB393222:GYC393222"/>
    <mergeCell ref="HHV393222:HHW393222"/>
    <mergeCell ref="HHX393222:HHY393222"/>
    <mergeCell ref="HRR393222:HRS393222"/>
    <mergeCell ref="HRT393222:HRU393222"/>
    <mergeCell ref="IBN393222:IBO393222"/>
    <mergeCell ref="IBP393222:IBQ393222"/>
    <mergeCell ref="ILJ393222:ILK393222"/>
    <mergeCell ref="ILL393222:ILM393222"/>
    <mergeCell ref="IVF393222:IVG393222"/>
    <mergeCell ref="IVH393222:IVI393222"/>
    <mergeCell ref="JFB393222:JFC393222"/>
    <mergeCell ref="JFD393222:JFE393222"/>
    <mergeCell ref="JOX393222:JOY393222"/>
    <mergeCell ref="JOZ393222:JPA393222"/>
    <mergeCell ref="JYT393222:JYU393222"/>
    <mergeCell ref="JYV393222:JYW393222"/>
    <mergeCell ref="KIP393222:KIQ393222"/>
    <mergeCell ref="KIR393222:KIS393222"/>
    <mergeCell ref="KSL393222:KSM393222"/>
    <mergeCell ref="KSN393222:KSO393222"/>
    <mergeCell ref="LCH393222:LCI393222"/>
    <mergeCell ref="LCJ393222:LCK393222"/>
    <mergeCell ref="LMD393222:LME393222"/>
    <mergeCell ref="LMF393222:LMG393222"/>
    <mergeCell ref="LVZ393222:LWA393222"/>
    <mergeCell ref="LWB393222:LWC393222"/>
    <mergeCell ref="MFV393222:MFW393222"/>
    <mergeCell ref="MFX393222:MFY393222"/>
    <mergeCell ref="MPR393222:MPS393222"/>
    <mergeCell ref="MPT393222:MPU393222"/>
    <mergeCell ref="MZN393222:MZO393222"/>
    <mergeCell ref="MZP393222:MZQ393222"/>
    <mergeCell ref="NJJ393222:NJK393222"/>
    <mergeCell ref="NJL393222:NJM393222"/>
    <mergeCell ref="NTF393222:NTG393222"/>
    <mergeCell ref="NTH393222:NTI393222"/>
    <mergeCell ref="ODB393222:ODC393222"/>
    <mergeCell ref="ODD393222:ODE393222"/>
    <mergeCell ref="OMX393222:OMY393222"/>
    <mergeCell ref="OMZ393222:ONA393222"/>
    <mergeCell ref="OWT393222:OWU393222"/>
    <mergeCell ref="OWV393222:OWW393222"/>
    <mergeCell ref="PGP393222:PGQ393222"/>
    <mergeCell ref="PGR393222:PGS393222"/>
    <mergeCell ref="PQL393222:PQM393222"/>
    <mergeCell ref="PQN393222:PQO393222"/>
    <mergeCell ref="QAH393222:QAI393222"/>
    <mergeCell ref="QAJ393222:QAK393222"/>
    <mergeCell ref="QKD393222:QKE393222"/>
    <mergeCell ref="QKF393222:QKG393222"/>
    <mergeCell ref="QTZ393222:QUA393222"/>
    <mergeCell ref="QUB393222:QUC393222"/>
    <mergeCell ref="RDV393222:RDW393222"/>
    <mergeCell ref="RDX393222:RDY393222"/>
    <mergeCell ref="RNR393222:RNS393222"/>
    <mergeCell ref="RNT393222:RNU393222"/>
    <mergeCell ref="RXN393222:RXO393222"/>
    <mergeCell ref="RXP393222:RXQ393222"/>
    <mergeCell ref="SHJ393222:SHK393222"/>
    <mergeCell ref="SHL393222:SHM393222"/>
    <mergeCell ref="SRF393222:SRG393222"/>
    <mergeCell ref="SRH393222:SRI393222"/>
    <mergeCell ref="TBB393222:TBC393222"/>
    <mergeCell ref="TBD393222:TBE393222"/>
    <mergeCell ref="TKX393222:TKY393222"/>
    <mergeCell ref="TKZ393222:TLA393222"/>
    <mergeCell ref="TUT393222:TUU393222"/>
    <mergeCell ref="TUV393222:TUW393222"/>
    <mergeCell ref="UEP393222:UEQ393222"/>
    <mergeCell ref="UER393222:UES393222"/>
    <mergeCell ref="UOL393222:UOM393222"/>
    <mergeCell ref="UON393222:UOO393222"/>
    <mergeCell ref="UYH393222:UYI393222"/>
    <mergeCell ref="UYJ393222:UYK393222"/>
    <mergeCell ref="VID393222:VIE393222"/>
    <mergeCell ref="VIF393222:VIG393222"/>
    <mergeCell ref="VRZ393222:VSA393222"/>
    <mergeCell ref="VSB393222:VSC393222"/>
    <mergeCell ref="WBV393222:WBW393222"/>
    <mergeCell ref="WBX393222:WBY393222"/>
    <mergeCell ref="WLR393222:WLS393222"/>
    <mergeCell ref="WLT393222:WLU393222"/>
    <mergeCell ref="WVN393222:WVO393222"/>
    <mergeCell ref="WVP393222:WVQ393222"/>
    <mergeCell ref="F393223:G393223"/>
    <mergeCell ref="H393223:I393223"/>
    <mergeCell ref="JB393223:JC393223"/>
    <mergeCell ref="JD393223:JE393223"/>
    <mergeCell ref="SX393223:SY393223"/>
    <mergeCell ref="SZ393223:TA393223"/>
    <mergeCell ref="ACT393223:ACU393223"/>
    <mergeCell ref="ACV393223:ACW393223"/>
    <mergeCell ref="AMP393223:AMQ393223"/>
    <mergeCell ref="AMR393223:AMS393223"/>
    <mergeCell ref="AWL393223:AWM393223"/>
    <mergeCell ref="AWN393223:AWO393223"/>
    <mergeCell ref="BGH393223:BGI393223"/>
    <mergeCell ref="BGJ393223:BGK393223"/>
    <mergeCell ref="BQD393223:BQE393223"/>
    <mergeCell ref="BQF393223:BQG393223"/>
    <mergeCell ref="BZZ393223:CAA393223"/>
    <mergeCell ref="CAB393223:CAC393223"/>
    <mergeCell ref="CJV393223:CJW393223"/>
    <mergeCell ref="CJX393223:CJY393223"/>
    <mergeCell ref="CTR393223:CTS393223"/>
    <mergeCell ref="CTT393223:CTU393223"/>
    <mergeCell ref="DDN393223:DDO393223"/>
    <mergeCell ref="DDP393223:DDQ393223"/>
    <mergeCell ref="DNJ393223:DNK393223"/>
    <mergeCell ref="DNL393223:DNM393223"/>
    <mergeCell ref="DXF393223:DXG393223"/>
    <mergeCell ref="DXH393223:DXI393223"/>
    <mergeCell ref="EHB393223:EHC393223"/>
    <mergeCell ref="EHD393223:EHE393223"/>
    <mergeCell ref="EQX393223:EQY393223"/>
    <mergeCell ref="EQZ393223:ERA393223"/>
    <mergeCell ref="FAT393223:FAU393223"/>
    <mergeCell ref="FAV393223:FAW393223"/>
    <mergeCell ref="FKP393223:FKQ393223"/>
    <mergeCell ref="FKR393223:FKS393223"/>
    <mergeCell ref="FUL393223:FUM393223"/>
    <mergeCell ref="FUN393223:FUO393223"/>
    <mergeCell ref="GEH393223:GEI393223"/>
    <mergeCell ref="GEJ393223:GEK393223"/>
    <mergeCell ref="GOD393223:GOE393223"/>
    <mergeCell ref="GOF393223:GOG393223"/>
    <mergeCell ref="GXZ393223:GYA393223"/>
    <mergeCell ref="GYB393223:GYC393223"/>
    <mergeCell ref="HHV393223:HHW393223"/>
    <mergeCell ref="HHX393223:HHY393223"/>
    <mergeCell ref="HRR393223:HRS393223"/>
    <mergeCell ref="HRT393223:HRU393223"/>
    <mergeCell ref="IBN393223:IBO393223"/>
    <mergeCell ref="IBP393223:IBQ393223"/>
    <mergeCell ref="ILJ393223:ILK393223"/>
    <mergeCell ref="ILL393223:ILM393223"/>
    <mergeCell ref="IVF393223:IVG393223"/>
    <mergeCell ref="IVH393223:IVI393223"/>
    <mergeCell ref="JFB393223:JFC393223"/>
    <mergeCell ref="JFD393223:JFE393223"/>
    <mergeCell ref="JOX393223:JOY393223"/>
    <mergeCell ref="JOZ393223:JPA393223"/>
    <mergeCell ref="JYT393223:JYU393223"/>
    <mergeCell ref="JYV393223:JYW393223"/>
    <mergeCell ref="KIP393223:KIQ393223"/>
    <mergeCell ref="KIR393223:KIS393223"/>
    <mergeCell ref="KSL393223:KSM393223"/>
    <mergeCell ref="KSN393223:KSO393223"/>
    <mergeCell ref="LCH393223:LCI393223"/>
    <mergeCell ref="LCJ393223:LCK393223"/>
    <mergeCell ref="LMD393223:LME393223"/>
    <mergeCell ref="LMF393223:LMG393223"/>
    <mergeCell ref="LVZ393223:LWA393223"/>
    <mergeCell ref="LWB393223:LWC393223"/>
    <mergeCell ref="MFV393223:MFW393223"/>
    <mergeCell ref="MFX393223:MFY393223"/>
    <mergeCell ref="MPR393223:MPS393223"/>
    <mergeCell ref="MPT393223:MPU393223"/>
    <mergeCell ref="MZN393223:MZO393223"/>
    <mergeCell ref="MZP393223:MZQ393223"/>
    <mergeCell ref="NJJ393223:NJK393223"/>
    <mergeCell ref="NJL393223:NJM393223"/>
    <mergeCell ref="NTF393223:NTG393223"/>
    <mergeCell ref="NTH393223:NTI393223"/>
    <mergeCell ref="ODB393223:ODC393223"/>
    <mergeCell ref="ODD393223:ODE393223"/>
    <mergeCell ref="OMX393223:OMY393223"/>
    <mergeCell ref="OMZ393223:ONA393223"/>
    <mergeCell ref="OWT393223:OWU393223"/>
    <mergeCell ref="OWV393223:OWW393223"/>
    <mergeCell ref="PGP393223:PGQ393223"/>
    <mergeCell ref="PGR393223:PGS393223"/>
    <mergeCell ref="PQL393223:PQM393223"/>
    <mergeCell ref="PQN393223:PQO393223"/>
    <mergeCell ref="QAH393223:QAI393223"/>
    <mergeCell ref="QAJ393223:QAK393223"/>
    <mergeCell ref="QKD393223:QKE393223"/>
    <mergeCell ref="QKF393223:QKG393223"/>
    <mergeCell ref="QTZ393223:QUA393223"/>
    <mergeCell ref="QUB393223:QUC393223"/>
    <mergeCell ref="RDV393223:RDW393223"/>
    <mergeCell ref="RDX393223:RDY393223"/>
    <mergeCell ref="RNR393223:RNS393223"/>
    <mergeCell ref="RNT393223:RNU393223"/>
    <mergeCell ref="RXN393223:RXO393223"/>
    <mergeCell ref="RXP393223:RXQ393223"/>
    <mergeCell ref="SHJ393223:SHK393223"/>
    <mergeCell ref="SHL393223:SHM393223"/>
    <mergeCell ref="SRF393223:SRG393223"/>
    <mergeCell ref="SRH393223:SRI393223"/>
    <mergeCell ref="TBB393223:TBC393223"/>
    <mergeCell ref="TBD393223:TBE393223"/>
    <mergeCell ref="TKX393223:TKY393223"/>
    <mergeCell ref="TKZ393223:TLA393223"/>
    <mergeCell ref="TUT393223:TUU393223"/>
    <mergeCell ref="TUV393223:TUW393223"/>
    <mergeCell ref="UEP393223:UEQ393223"/>
    <mergeCell ref="UER393223:UES393223"/>
    <mergeCell ref="UOL393223:UOM393223"/>
    <mergeCell ref="UON393223:UOO393223"/>
    <mergeCell ref="UYH393223:UYI393223"/>
    <mergeCell ref="UYJ393223:UYK393223"/>
    <mergeCell ref="VID393223:VIE393223"/>
    <mergeCell ref="VIF393223:VIG393223"/>
    <mergeCell ref="VRZ393223:VSA393223"/>
    <mergeCell ref="VSB393223:VSC393223"/>
    <mergeCell ref="WBV393223:WBW393223"/>
    <mergeCell ref="WBX393223:WBY393223"/>
    <mergeCell ref="WLR393223:WLS393223"/>
    <mergeCell ref="WLT393223:WLU393223"/>
    <mergeCell ref="WVN393223:WVO393223"/>
    <mergeCell ref="WVP393223:WVQ393223"/>
    <mergeCell ref="F393224:G393224"/>
    <mergeCell ref="H393224:I393224"/>
    <mergeCell ref="JB393224:JC393224"/>
    <mergeCell ref="JD393224:JE393224"/>
    <mergeCell ref="SX393224:SY393224"/>
    <mergeCell ref="SZ393224:TA393224"/>
    <mergeCell ref="ACT393224:ACU393224"/>
    <mergeCell ref="ACV393224:ACW393224"/>
    <mergeCell ref="AMP393224:AMQ393224"/>
    <mergeCell ref="AMR393224:AMS393224"/>
    <mergeCell ref="AWL393224:AWM393224"/>
    <mergeCell ref="AWN393224:AWO393224"/>
    <mergeCell ref="BGH393224:BGI393224"/>
    <mergeCell ref="BGJ393224:BGK393224"/>
    <mergeCell ref="BQD393224:BQE393224"/>
    <mergeCell ref="BQF393224:BQG393224"/>
    <mergeCell ref="BZZ393224:CAA393224"/>
    <mergeCell ref="CAB393224:CAC393224"/>
    <mergeCell ref="CJV393224:CJW393224"/>
    <mergeCell ref="CJX393224:CJY393224"/>
    <mergeCell ref="CTR393224:CTS393224"/>
    <mergeCell ref="CTT393224:CTU393224"/>
    <mergeCell ref="DDN393224:DDO393224"/>
    <mergeCell ref="DDP393224:DDQ393224"/>
    <mergeCell ref="DNJ393224:DNK393224"/>
    <mergeCell ref="DNL393224:DNM393224"/>
    <mergeCell ref="DXF393224:DXG393224"/>
    <mergeCell ref="DXH393224:DXI393224"/>
    <mergeCell ref="EHB393224:EHC393224"/>
    <mergeCell ref="EHD393224:EHE393224"/>
    <mergeCell ref="EQX393224:EQY393224"/>
    <mergeCell ref="EQZ393224:ERA393224"/>
    <mergeCell ref="FAT393224:FAU393224"/>
    <mergeCell ref="FAV393224:FAW393224"/>
    <mergeCell ref="FKP393224:FKQ393224"/>
    <mergeCell ref="FKR393224:FKS393224"/>
    <mergeCell ref="FUL393224:FUM393224"/>
    <mergeCell ref="FUN393224:FUO393224"/>
    <mergeCell ref="GEH393224:GEI393224"/>
    <mergeCell ref="GEJ393224:GEK393224"/>
    <mergeCell ref="GOD393224:GOE393224"/>
    <mergeCell ref="GOF393224:GOG393224"/>
    <mergeCell ref="GXZ393224:GYA393224"/>
    <mergeCell ref="GYB393224:GYC393224"/>
    <mergeCell ref="HHV393224:HHW393224"/>
    <mergeCell ref="HHX393224:HHY393224"/>
    <mergeCell ref="HRR393224:HRS393224"/>
    <mergeCell ref="HRT393224:HRU393224"/>
    <mergeCell ref="IBN393224:IBO393224"/>
    <mergeCell ref="IBP393224:IBQ393224"/>
    <mergeCell ref="ILJ393224:ILK393224"/>
    <mergeCell ref="ILL393224:ILM393224"/>
    <mergeCell ref="IVF393224:IVG393224"/>
    <mergeCell ref="IVH393224:IVI393224"/>
    <mergeCell ref="JFB393224:JFC393224"/>
    <mergeCell ref="JFD393224:JFE393224"/>
    <mergeCell ref="JOX393224:JOY393224"/>
    <mergeCell ref="JOZ393224:JPA393224"/>
    <mergeCell ref="JYT393224:JYU393224"/>
    <mergeCell ref="JYV393224:JYW393224"/>
    <mergeCell ref="KIP393224:KIQ393224"/>
    <mergeCell ref="KIR393224:KIS393224"/>
    <mergeCell ref="KSL393224:KSM393224"/>
    <mergeCell ref="KSN393224:KSO393224"/>
    <mergeCell ref="LCH393224:LCI393224"/>
    <mergeCell ref="LCJ393224:LCK393224"/>
    <mergeCell ref="LMD393224:LME393224"/>
    <mergeCell ref="LMF393224:LMG393224"/>
    <mergeCell ref="LVZ393224:LWA393224"/>
    <mergeCell ref="LWB393224:LWC393224"/>
    <mergeCell ref="MFV393224:MFW393224"/>
    <mergeCell ref="MFX393224:MFY393224"/>
    <mergeCell ref="MPR393224:MPS393224"/>
    <mergeCell ref="MPT393224:MPU393224"/>
    <mergeCell ref="MZN393224:MZO393224"/>
    <mergeCell ref="MZP393224:MZQ393224"/>
    <mergeCell ref="NJJ393224:NJK393224"/>
    <mergeCell ref="NJL393224:NJM393224"/>
    <mergeCell ref="NTF393224:NTG393224"/>
    <mergeCell ref="NTH393224:NTI393224"/>
    <mergeCell ref="ODB393224:ODC393224"/>
    <mergeCell ref="ODD393224:ODE393224"/>
    <mergeCell ref="OMX393224:OMY393224"/>
    <mergeCell ref="OMZ393224:ONA393224"/>
    <mergeCell ref="OWT393224:OWU393224"/>
    <mergeCell ref="OWV393224:OWW393224"/>
    <mergeCell ref="PGP393224:PGQ393224"/>
    <mergeCell ref="PGR393224:PGS393224"/>
    <mergeCell ref="PQL393224:PQM393224"/>
    <mergeCell ref="PQN393224:PQO393224"/>
    <mergeCell ref="QAH393224:QAI393224"/>
    <mergeCell ref="QAJ393224:QAK393224"/>
    <mergeCell ref="QKD393224:QKE393224"/>
    <mergeCell ref="QKF393224:QKG393224"/>
    <mergeCell ref="QTZ393224:QUA393224"/>
    <mergeCell ref="QUB393224:QUC393224"/>
    <mergeCell ref="RDV393224:RDW393224"/>
    <mergeCell ref="RDX393224:RDY393224"/>
    <mergeCell ref="RNR393224:RNS393224"/>
    <mergeCell ref="RNT393224:RNU393224"/>
    <mergeCell ref="RXN393224:RXO393224"/>
    <mergeCell ref="RXP393224:RXQ393224"/>
    <mergeCell ref="SHJ393224:SHK393224"/>
    <mergeCell ref="SHL393224:SHM393224"/>
    <mergeCell ref="SRF393224:SRG393224"/>
    <mergeCell ref="SRH393224:SRI393224"/>
    <mergeCell ref="TBB393224:TBC393224"/>
    <mergeCell ref="TBD393224:TBE393224"/>
    <mergeCell ref="TKX393224:TKY393224"/>
    <mergeCell ref="TKZ393224:TLA393224"/>
    <mergeCell ref="TUT393224:TUU393224"/>
    <mergeCell ref="TUV393224:TUW393224"/>
    <mergeCell ref="UEP393224:UEQ393224"/>
    <mergeCell ref="UER393224:UES393224"/>
    <mergeCell ref="UOL393224:UOM393224"/>
    <mergeCell ref="UON393224:UOO393224"/>
    <mergeCell ref="UYH393224:UYI393224"/>
    <mergeCell ref="UYJ393224:UYK393224"/>
    <mergeCell ref="VID393224:VIE393224"/>
    <mergeCell ref="VIF393224:VIG393224"/>
    <mergeCell ref="VRZ393224:VSA393224"/>
    <mergeCell ref="VSB393224:VSC393224"/>
    <mergeCell ref="WBV393224:WBW393224"/>
    <mergeCell ref="WBX393224:WBY393224"/>
    <mergeCell ref="WLR393224:WLS393224"/>
    <mergeCell ref="WLT393224:WLU393224"/>
    <mergeCell ref="WVN393224:WVO393224"/>
    <mergeCell ref="WVP393224:WVQ393224"/>
    <mergeCell ref="B393225:I393225"/>
    <mergeCell ref="IX393225:JE393225"/>
    <mergeCell ref="ST393225:TA393225"/>
    <mergeCell ref="ACP393225:ACW393225"/>
    <mergeCell ref="AML393225:AMS393225"/>
    <mergeCell ref="AWH393225:AWO393225"/>
    <mergeCell ref="BGD393225:BGK393225"/>
    <mergeCell ref="BPZ393225:BQG393225"/>
    <mergeCell ref="BZV393225:CAC393225"/>
    <mergeCell ref="CJR393225:CJY393225"/>
    <mergeCell ref="CTN393225:CTU393225"/>
    <mergeCell ref="DDJ393225:DDQ393225"/>
    <mergeCell ref="DNF393225:DNM393225"/>
    <mergeCell ref="DXB393225:DXI393225"/>
    <mergeCell ref="EGX393225:EHE393225"/>
    <mergeCell ref="EQT393225:ERA393225"/>
    <mergeCell ref="FAP393225:FAW393225"/>
    <mergeCell ref="FKL393225:FKS393225"/>
    <mergeCell ref="FUH393225:FUO393225"/>
    <mergeCell ref="GED393225:GEK393225"/>
    <mergeCell ref="GNZ393225:GOG393225"/>
    <mergeCell ref="GXV393225:GYC393225"/>
    <mergeCell ref="HHR393225:HHY393225"/>
    <mergeCell ref="HRN393225:HRU393225"/>
    <mergeCell ref="IBJ393225:IBQ393225"/>
    <mergeCell ref="ILF393225:ILM393225"/>
    <mergeCell ref="IVB393225:IVI393225"/>
    <mergeCell ref="JEX393225:JFE393225"/>
    <mergeCell ref="JOT393225:JPA393225"/>
    <mergeCell ref="JYP393225:JYW393225"/>
    <mergeCell ref="KIL393225:KIS393225"/>
    <mergeCell ref="KSH393225:KSO393225"/>
    <mergeCell ref="LCD393225:LCK393225"/>
    <mergeCell ref="LLZ393225:LMG393225"/>
    <mergeCell ref="LVV393225:LWC393225"/>
    <mergeCell ref="MFR393225:MFY393225"/>
    <mergeCell ref="MPN393225:MPU393225"/>
    <mergeCell ref="MZJ393225:MZQ393225"/>
    <mergeCell ref="NJF393225:NJM393225"/>
    <mergeCell ref="NTB393225:NTI393225"/>
    <mergeCell ref="OCX393225:ODE393225"/>
    <mergeCell ref="OMT393225:ONA393225"/>
    <mergeCell ref="OWP393225:OWW393225"/>
    <mergeCell ref="PGL393225:PGS393225"/>
    <mergeCell ref="PQH393225:PQO393225"/>
    <mergeCell ref="QAD393225:QAK393225"/>
    <mergeCell ref="QJZ393225:QKG393225"/>
    <mergeCell ref="QTV393225:QUC393225"/>
    <mergeCell ref="RDR393225:RDY393225"/>
    <mergeCell ref="RNN393225:RNU393225"/>
    <mergeCell ref="RXJ393225:RXQ393225"/>
    <mergeCell ref="SHF393225:SHM393225"/>
    <mergeCell ref="SRB393225:SRI393225"/>
    <mergeCell ref="TAX393225:TBE393225"/>
    <mergeCell ref="TKT393225:TLA393225"/>
    <mergeCell ref="TUP393225:TUW393225"/>
    <mergeCell ref="UEL393225:UES393225"/>
    <mergeCell ref="UOH393225:UOO393225"/>
    <mergeCell ref="UYD393225:UYK393225"/>
    <mergeCell ref="VHZ393225:VIG393225"/>
    <mergeCell ref="VRV393225:VSC393225"/>
    <mergeCell ref="WBR393225:WBY393225"/>
    <mergeCell ref="WLN393225:WLU393225"/>
    <mergeCell ref="WVJ393225:WVQ393225"/>
    <mergeCell ref="D393226:F393226"/>
    <mergeCell ref="G393226:I393226"/>
    <mergeCell ref="IZ393226:JB393226"/>
    <mergeCell ref="JC393226:JE393226"/>
    <mergeCell ref="SV393226:SX393226"/>
    <mergeCell ref="SY393226:TA393226"/>
    <mergeCell ref="ACR393226:ACT393226"/>
    <mergeCell ref="ACU393226:ACW393226"/>
    <mergeCell ref="AMN393226:AMP393226"/>
    <mergeCell ref="AMQ393226:AMS393226"/>
    <mergeCell ref="AWJ393226:AWL393226"/>
    <mergeCell ref="AWM393226:AWO393226"/>
    <mergeCell ref="BGF393226:BGH393226"/>
    <mergeCell ref="BGI393226:BGK393226"/>
    <mergeCell ref="BQB393226:BQD393226"/>
    <mergeCell ref="BQE393226:BQG393226"/>
    <mergeCell ref="BZX393226:BZZ393226"/>
    <mergeCell ref="CAA393226:CAC393226"/>
    <mergeCell ref="CJT393226:CJV393226"/>
    <mergeCell ref="CJW393226:CJY393226"/>
    <mergeCell ref="CTP393226:CTR393226"/>
    <mergeCell ref="CTS393226:CTU393226"/>
    <mergeCell ref="DDL393226:DDN393226"/>
    <mergeCell ref="DDO393226:DDQ393226"/>
    <mergeCell ref="DNH393226:DNJ393226"/>
    <mergeCell ref="DNK393226:DNM393226"/>
    <mergeCell ref="DXD393226:DXF393226"/>
    <mergeCell ref="DXG393226:DXI393226"/>
    <mergeCell ref="EGZ393226:EHB393226"/>
    <mergeCell ref="EHC393226:EHE393226"/>
    <mergeCell ref="EQV393226:EQX393226"/>
    <mergeCell ref="EQY393226:ERA393226"/>
    <mergeCell ref="FAR393226:FAT393226"/>
    <mergeCell ref="FAU393226:FAW393226"/>
    <mergeCell ref="FKN393226:FKP393226"/>
    <mergeCell ref="FKQ393226:FKS393226"/>
    <mergeCell ref="FUJ393226:FUL393226"/>
    <mergeCell ref="FUM393226:FUO393226"/>
    <mergeCell ref="GEF393226:GEH393226"/>
    <mergeCell ref="GEI393226:GEK393226"/>
    <mergeCell ref="GOB393226:GOD393226"/>
    <mergeCell ref="GOE393226:GOG393226"/>
    <mergeCell ref="GXX393226:GXZ393226"/>
    <mergeCell ref="GYA393226:GYC393226"/>
    <mergeCell ref="HHT393226:HHV393226"/>
    <mergeCell ref="HHW393226:HHY393226"/>
    <mergeCell ref="HRP393226:HRR393226"/>
    <mergeCell ref="HRS393226:HRU393226"/>
    <mergeCell ref="IBL393226:IBN393226"/>
    <mergeCell ref="IBO393226:IBQ393226"/>
    <mergeCell ref="ILH393226:ILJ393226"/>
    <mergeCell ref="ILK393226:ILM393226"/>
    <mergeCell ref="IVD393226:IVF393226"/>
    <mergeCell ref="IVG393226:IVI393226"/>
    <mergeCell ref="JEZ393226:JFB393226"/>
    <mergeCell ref="JFC393226:JFE393226"/>
    <mergeCell ref="JOV393226:JOX393226"/>
    <mergeCell ref="JOY393226:JPA393226"/>
    <mergeCell ref="JYR393226:JYT393226"/>
    <mergeCell ref="JYU393226:JYW393226"/>
    <mergeCell ref="KIN393226:KIP393226"/>
    <mergeCell ref="KIQ393226:KIS393226"/>
    <mergeCell ref="KSJ393226:KSL393226"/>
    <mergeCell ref="KSM393226:KSO393226"/>
    <mergeCell ref="LCF393226:LCH393226"/>
    <mergeCell ref="LCI393226:LCK393226"/>
    <mergeCell ref="LMB393226:LMD393226"/>
    <mergeCell ref="LME393226:LMG393226"/>
    <mergeCell ref="LVX393226:LVZ393226"/>
    <mergeCell ref="LWA393226:LWC393226"/>
    <mergeCell ref="MFT393226:MFV393226"/>
    <mergeCell ref="MFW393226:MFY393226"/>
    <mergeCell ref="MPP393226:MPR393226"/>
    <mergeCell ref="MPS393226:MPU393226"/>
    <mergeCell ref="MZL393226:MZN393226"/>
    <mergeCell ref="MZO393226:MZQ393226"/>
    <mergeCell ref="NJH393226:NJJ393226"/>
    <mergeCell ref="NJK393226:NJM393226"/>
    <mergeCell ref="NTD393226:NTF393226"/>
    <mergeCell ref="NTG393226:NTI393226"/>
    <mergeCell ref="OCZ393226:ODB393226"/>
    <mergeCell ref="ODC393226:ODE393226"/>
    <mergeCell ref="OMV393226:OMX393226"/>
    <mergeCell ref="OMY393226:ONA393226"/>
    <mergeCell ref="OWR393226:OWT393226"/>
    <mergeCell ref="OWU393226:OWW393226"/>
    <mergeCell ref="PGN393226:PGP393226"/>
    <mergeCell ref="PGQ393226:PGS393226"/>
    <mergeCell ref="PQJ393226:PQL393226"/>
    <mergeCell ref="PQM393226:PQO393226"/>
    <mergeCell ref="QAF393226:QAH393226"/>
    <mergeCell ref="QAI393226:QAK393226"/>
    <mergeCell ref="QKB393226:QKD393226"/>
    <mergeCell ref="QKE393226:QKG393226"/>
    <mergeCell ref="QTX393226:QTZ393226"/>
    <mergeCell ref="QUA393226:QUC393226"/>
    <mergeCell ref="RDT393226:RDV393226"/>
    <mergeCell ref="RDW393226:RDY393226"/>
    <mergeCell ref="RNP393226:RNR393226"/>
    <mergeCell ref="RNS393226:RNU393226"/>
    <mergeCell ref="RXL393226:RXN393226"/>
    <mergeCell ref="RXO393226:RXQ393226"/>
    <mergeCell ref="SHH393226:SHJ393226"/>
    <mergeCell ref="SHK393226:SHM393226"/>
    <mergeCell ref="SRD393226:SRF393226"/>
    <mergeCell ref="SRG393226:SRI393226"/>
    <mergeCell ref="TAZ393226:TBB393226"/>
    <mergeCell ref="TBC393226:TBE393226"/>
    <mergeCell ref="TKV393226:TKX393226"/>
    <mergeCell ref="TKY393226:TLA393226"/>
    <mergeCell ref="TUR393226:TUT393226"/>
    <mergeCell ref="TUU393226:TUW393226"/>
    <mergeCell ref="UEN393226:UEP393226"/>
    <mergeCell ref="UEQ393226:UES393226"/>
    <mergeCell ref="UOJ393226:UOL393226"/>
    <mergeCell ref="UOM393226:UOO393226"/>
    <mergeCell ref="UYF393226:UYH393226"/>
    <mergeCell ref="UYI393226:UYK393226"/>
    <mergeCell ref="VIB393226:VID393226"/>
    <mergeCell ref="VIE393226:VIG393226"/>
    <mergeCell ref="VRX393226:VRZ393226"/>
    <mergeCell ref="VSA393226:VSC393226"/>
    <mergeCell ref="WBT393226:WBV393226"/>
    <mergeCell ref="WBW393226:WBY393226"/>
    <mergeCell ref="WLP393226:WLR393226"/>
    <mergeCell ref="WLS393226:WLU393226"/>
    <mergeCell ref="WVL393226:WVN393226"/>
    <mergeCell ref="WVO393226:WVQ393226"/>
    <mergeCell ref="D393227:F393227"/>
    <mergeCell ref="G393227:I393227"/>
    <mergeCell ref="IZ393227:JB393227"/>
    <mergeCell ref="JC393227:JE393227"/>
    <mergeCell ref="SV393227:SX393227"/>
    <mergeCell ref="SY393227:TA393227"/>
    <mergeCell ref="ACR393227:ACT393227"/>
    <mergeCell ref="ACU393227:ACW393227"/>
    <mergeCell ref="AMN393227:AMP393227"/>
    <mergeCell ref="AMQ393227:AMS393227"/>
    <mergeCell ref="AWJ393227:AWL393227"/>
    <mergeCell ref="AWM393227:AWO393227"/>
    <mergeCell ref="BGF393227:BGH393227"/>
    <mergeCell ref="BGI393227:BGK393227"/>
    <mergeCell ref="BQB393227:BQD393227"/>
    <mergeCell ref="BQE393227:BQG393227"/>
    <mergeCell ref="BZX393227:BZZ393227"/>
    <mergeCell ref="CAA393227:CAC393227"/>
    <mergeCell ref="CJT393227:CJV393227"/>
    <mergeCell ref="CJW393227:CJY393227"/>
    <mergeCell ref="CTP393227:CTR393227"/>
    <mergeCell ref="CTS393227:CTU393227"/>
    <mergeCell ref="DDL393227:DDN393227"/>
    <mergeCell ref="DDO393227:DDQ393227"/>
    <mergeCell ref="DNH393227:DNJ393227"/>
    <mergeCell ref="DNK393227:DNM393227"/>
    <mergeCell ref="DXD393227:DXF393227"/>
    <mergeCell ref="DXG393227:DXI393227"/>
    <mergeCell ref="EGZ393227:EHB393227"/>
    <mergeCell ref="EHC393227:EHE393227"/>
    <mergeCell ref="EQV393227:EQX393227"/>
    <mergeCell ref="EQY393227:ERA393227"/>
    <mergeCell ref="FAR393227:FAT393227"/>
    <mergeCell ref="FAU393227:FAW393227"/>
    <mergeCell ref="FKN393227:FKP393227"/>
    <mergeCell ref="FKQ393227:FKS393227"/>
    <mergeCell ref="FUJ393227:FUL393227"/>
    <mergeCell ref="FUM393227:FUO393227"/>
    <mergeCell ref="GEF393227:GEH393227"/>
    <mergeCell ref="GEI393227:GEK393227"/>
    <mergeCell ref="GOB393227:GOD393227"/>
    <mergeCell ref="GOE393227:GOG393227"/>
    <mergeCell ref="GXX393227:GXZ393227"/>
    <mergeCell ref="GYA393227:GYC393227"/>
    <mergeCell ref="HHT393227:HHV393227"/>
    <mergeCell ref="HHW393227:HHY393227"/>
    <mergeCell ref="HRP393227:HRR393227"/>
    <mergeCell ref="HRS393227:HRU393227"/>
    <mergeCell ref="IBL393227:IBN393227"/>
    <mergeCell ref="IBO393227:IBQ393227"/>
    <mergeCell ref="ILH393227:ILJ393227"/>
    <mergeCell ref="ILK393227:ILM393227"/>
    <mergeCell ref="IVD393227:IVF393227"/>
    <mergeCell ref="IVG393227:IVI393227"/>
    <mergeCell ref="JEZ393227:JFB393227"/>
    <mergeCell ref="JFC393227:JFE393227"/>
    <mergeCell ref="JOV393227:JOX393227"/>
    <mergeCell ref="JOY393227:JPA393227"/>
    <mergeCell ref="JYR393227:JYT393227"/>
    <mergeCell ref="JYU393227:JYW393227"/>
    <mergeCell ref="KIN393227:KIP393227"/>
    <mergeCell ref="KIQ393227:KIS393227"/>
    <mergeCell ref="KSJ393227:KSL393227"/>
    <mergeCell ref="KSM393227:KSO393227"/>
    <mergeCell ref="LCF393227:LCH393227"/>
    <mergeCell ref="LCI393227:LCK393227"/>
    <mergeCell ref="LMB393227:LMD393227"/>
    <mergeCell ref="LME393227:LMG393227"/>
    <mergeCell ref="LVX393227:LVZ393227"/>
    <mergeCell ref="LWA393227:LWC393227"/>
    <mergeCell ref="MFT393227:MFV393227"/>
    <mergeCell ref="MFW393227:MFY393227"/>
    <mergeCell ref="MPP393227:MPR393227"/>
    <mergeCell ref="MPS393227:MPU393227"/>
    <mergeCell ref="MZL393227:MZN393227"/>
    <mergeCell ref="MZO393227:MZQ393227"/>
    <mergeCell ref="NJH393227:NJJ393227"/>
    <mergeCell ref="NJK393227:NJM393227"/>
    <mergeCell ref="NTD393227:NTF393227"/>
    <mergeCell ref="NTG393227:NTI393227"/>
    <mergeCell ref="OCZ393227:ODB393227"/>
    <mergeCell ref="ODC393227:ODE393227"/>
    <mergeCell ref="OMV393227:OMX393227"/>
    <mergeCell ref="OMY393227:ONA393227"/>
    <mergeCell ref="OWR393227:OWT393227"/>
    <mergeCell ref="OWU393227:OWW393227"/>
    <mergeCell ref="PGN393227:PGP393227"/>
    <mergeCell ref="PGQ393227:PGS393227"/>
    <mergeCell ref="PQJ393227:PQL393227"/>
    <mergeCell ref="PQM393227:PQO393227"/>
    <mergeCell ref="QAF393227:QAH393227"/>
    <mergeCell ref="QAI393227:QAK393227"/>
    <mergeCell ref="QKB393227:QKD393227"/>
    <mergeCell ref="QKE393227:QKG393227"/>
    <mergeCell ref="QTX393227:QTZ393227"/>
    <mergeCell ref="QUA393227:QUC393227"/>
    <mergeCell ref="RDT393227:RDV393227"/>
    <mergeCell ref="RDW393227:RDY393227"/>
    <mergeCell ref="RNP393227:RNR393227"/>
    <mergeCell ref="RNS393227:RNU393227"/>
    <mergeCell ref="RXL393227:RXN393227"/>
    <mergeCell ref="RXO393227:RXQ393227"/>
    <mergeCell ref="SHH393227:SHJ393227"/>
    <mergeCell ref="SHK393227:SHM393227"/>
    <mergeCell ref="SRD393227:SRF393227"/>
    <mergeCell ref="SRG393227:SRI393227"/>
    <mergeCell ref="TAZ393227:TBB393227"/>
    <mergeCell ref="TBC393227:TBE393227"/>
    <mergeCell ref="TKV393227:TKX393227"/>
    <mergeCell ref="TKY393227:TLA393227"/>
    <mergeCell ref="TUR393227:TUT393227"/>
    <mergeCell ref="TUU393227:TUW393227"/>
    <mergeCell ref="UEN393227:UEP393227"/>
    <mergeCell ref="UEQ393227:UES393227"/>
    <mergeCell ref="UOJ393227:UOL393227"/>
    <mergeCell ref="UOM393227:UOO393227"/>
    <mergeCell ref="UYF393227:UYH393227"/>
    <mergeCell ref="UYI393227:UYK393227"/>
    <mergeCell ref="VIB393227:VID393227"/>
    <mergeCell ref="VIE393227:VIG393227"/>
    <mergeCell ref="VRX393227:VRZ393227"/>
    <mergeCell ref="VSA393227:VSC393227"/>
    <mergeCell ref="WBT393227:WBV393227"/>
    <mergeCell ref="WBW393227:WBY393227"/>
    <mergeCell ref="WLP393227:WLR393227"/>
    <mergeCell ref="WLS393227:WLU393227"/>
    <mergeCell ref="WVL393227:WVN393227"/>
    <mergeCell ref="WVO393227:WVQ393227"/>
    <mergeCell ref="D393228:F393228"/>
    <mergeCell ref="G393228:I393228"/>
    <mergeCell ref="IZ393228:JB393228"/>
    <mergeCell ref="JC393228:JE393228"/>
    <mergeCell ref="SV393228:SX393228"/>
    <mergeCell ref="SY393228:TA393228"/>
    <mergeCell ref="ACR393228:ACT393228"/>
    <mergeCell ref="ACU393228:ACW393228"/>
    <mergeCell ref="AMN393228:AMP393228"/>
    <mergeCell ref="AMQ393228:AMS393228"/>
    <mergeCell ref="AWJ393228:AWL393228"/>
    <mergeCell ref="AWM393228:AWO393228"/>
    <mergeCell ref="BGF393228:BGH393228"/>
    <mergeCell ref="BGI393228:BGK393228"/>
    <mergeCell ref="BQB393228:BQD393228"/>
    <mergeCell ref="BQE393228:BQG393228"/>
    <mergeCell ref="BZX393228:BZZ393228"/>
    <mergeCell ref="CAA393228:CAC393228"/>
    <mergeCell ref="CJT393228:CJV393228"/>
    <mergeCell ref="CJW393228:CJY393228"/>
    <mergeCell ref="CTP393228:CTR393228"/>
    <mergeCell ref="CTS393228:CTU393228"/>
    <mergeCell ref="DDL393228:DDN393228"/>
    <mergeCell ref="DDO393228:DDQ393228"/>
    <mergeCell ref="DNH393228:DNJ393228"/>
    <mergeCell ref="DNK393228:DNM393228"/>
    <mergeCell ref="DXD393228:DXF393228"/>
    <mergeCell ref="DXG393228:DXI393228"/>
    <mergeCell ref="EGZ393228:EHB393228"/>
    <mergeCell ref="EHC393228:EHE393228"/>
    <mergeCell ref="EQV393228:EQX393228"/>
    <mergeCell ref="EQY393228:ERA393228"/>
    <mergeCell ref="FAR393228:FAT393228"/>
    <mergeCell ref="FAU393228:FAW393228"/>
    <mergeCell ref="FKN393228:FKP393228"/>
    <mergeCell ref="FKQ393228:FKS393228"/>
    <mergeCell ref="FUJ393228:FUL393228"/>
    <mergeCell ref="FUM393228:FUO393228"/>
    <mergeCell ref="GEF393228:GEH393228"/>
    <mergeCell ref="GEI393228:GEK393228"/>
    <mergeCell ref="GOB393228:GOD393228"/>
    <mergeCell ref="GOE393228:GOG393228"/>
    <mergeCell ref="GXX393228:GXZ393228"/>
    <mergeCell ref="GYA393228:GYC393228"/>
    <mergeCell ref="HHT393228:HHV393228"/>
    <mergeCell ref="HHW393228:HHY393228"/>
    <mergeCell ref="HRP393228:HRR393228"/>
    <mergeCell ref="HRS393228:HRU393228"/>
    <mergeCell ref="IBL393228:IBN393228"/>
    <mergeCell ref="IBO393228:IBQ393228"/>
    <mergeCell ref="ILH393228:ILJ393228"/>
    <mergeCell ref="ILK393228:ILM393228"/>
    <mergeCell ref="IVD393228:IVF393228"/>
    <mergeCell ref="IVG393228:IVI393228"/>
    <mergeCell ref="JEZ393228:JFB393228"/>
    <mergeCell ref="JFC393228:JFE393228"/>
    <mergeCell ref="JOV393228:JOX393228"/>
    <mergeCell ref="JOY393228:JPA393228"/>
    <mergeCell ref="JYR393228:JYT393228"/>
    <mergeCell ref="JYU393228:JYW393228"/>
    <mergeCell ref="KIN393228:KIP393228"/>
    <mergeCell ref="KIQ393228:KIS393228"/>
    <mergeCell ref="KSJ393228:KSL393228"/>
    <mergeCell ref="KSM393228:KSO393228"/>
    <mergeCell ref="LCF393228:LCH393228"/>
    <mergeCell ref="LCI393228:LCK393228"/>
    <mergeCell ref="LMB393228:LMD393228"/>
    <mergeCell ref="LME393228:LMG393228"/>
    <mergeCell ref="LVX393228:LVZ393228"/>
    <mergeCell ref="LWA393228:LWC393228"/>
    <mergeCell ref="MFT393228:MFV393228"/>
    <mergeCell ref="MFW393228:MFY393228"/>
    <mergeCell ref="MPP393228:MPR393228"/>
    <mergeCell ref="MPS393228:MPU393228"/>
    <mergeCell ref="MZL393228:MZN393228"/>
    <mergeCell ref="MZO393228:MZQ393228"/>
    <mergeCell ref="NJH393228:NJJ393228"/>
    <mergeCell ref="NJK393228:NJM393228"/>
    <mergeCell ref="NTD393228:NTF393228"/>
    <mergeCell ref="NTG393228:NTI393228"/>
    <mergeCell ref="OCZ393228:ODB393228"/>
    <mergeCell ref="ODC393228:ODE393228"/>
    <mergeCell ref="OMV393228:OMX393228"/>
    <mergeCell ref="OMY393228:ONA393228"/>
    <mergeCell ref="OWR393228:OWT393228"/>
    <mergeCell ref="OWU393228:OWW393228"/>
    <mergeCell ref="PGN393228:PGP393228"/>
    <mergeCell ref="PGQ393228:PGS393228"/>
    <mergeCell ref="PQJ393228:PQL393228"/>
    <mergeCell ref="PQM393228:PQO393228"/>
    <mergeCell ref="QAF393228:QAH393228"/>
    <mergeCell ref="QAI393228:QAK393228"/>
    <mergeCell ref="QKB393228:QKD393228"/>
    <mergeCell ref="QKE393228:QKG393228"/>
    <mergeCell ref="QTX393228:QTZ393228"/>
    <mergeCell ref="QUA393228:QUC393228"/>
    <mergeCell ref="RDT393228:RDV393228"/>
    <mergeCell ref="RDW393228:RDY393228"/>
    <mergeCell ref="RNP393228:RNR393228"/>
    <mergeCell ref="RNS393228:RNU393228"/>
    <mergeCell ref="RXL393228:RXN393228"/>
    <mergeCell ref="RXO393228:RXQ393228"/>
    <mergeCell ref="SHH393228:SHJ393228"/>
    <mergeCell ref="SHK393228:SHM393228"/>
    <mergeCell ref="SRD393228:SRF393228"/>
    <mergeCell ref="SRG393228:SRI393228"/>
    <mergeCell ref="TAZ393228:TBB393228"/>
    <mergeCell ref="TBC393228:TBE393228"/>
    <mergeCell ref="TKV393228:TKX393228"/>
    <mergeCell ref="TKY393228:TLA393228"/>
    <mergeCell ref="TUR393228:TUT393228"/>
    <mergeCell ref="TUU393228:TUW393228"/>
    <mergeCell ref="UEN393228:UEP393228"/>
    <mergeCell ref="UEQ393228:UES393228"/>
    <mergeCell ref="UOJ393228:UOL393228"/>
    <mergeCell ref="UOM393228:UOO393228"/>
    <mergeCell ref="UYF393228:UYH393228"/>
    <mergeCell ref="UYI393228:UYK393228"/>
    <mergeCell ref="VIB393228:VID393228"/>
    <mergeCell ref="VIE393228:VIG393228"/>
    <mergeCell ref="VRX393228:VRZ393228"/>
    <mergeCell ref="VSA393228:VSC393228"/>
    <mergeCell ref="WBT393228:WBV393228"/>
    <mergeCell ref="WBW393228:WBY393228"/>
    <mergeCell ref="WLP393228:WLR393228"/>
    <mergeCell ref="WLS393228:WLU393228"/>
    <mergeCell ref="WVL393228:WVN393228"/>
    <mergeCell ref="WVO393228:WVQ393228"/>
    <mergeCell ref="D393229:F393229"/>
    <mergeCell ref="G393229:I393229"/>
    <mergeCell ref="IZ393229:JB393229"/>
    <mergeCell ref="JC393229:JE393229"/>
    <mergeCell ref="SV393229:SX393229"/>
    <mergeCell ref="SY393229:TA393229"/>
    <mergeCell ref="ACR393229:ACT393229"/>
    <mergeCell ref="ACU393229:ACW393229"/>
    <mergeCell ref="AMN393229:AMP393229"/>
    <mergeCell ref="AMQ393229:AMS393229"/>
    <mergeCell ref="AWJ393229:AWL393229"/>
    <mergeCell ref="AWM393229:AWO393229"/>
    <mergeCell ref="BGF393229:BGH393229"/>
    <mergeCell ref="BGI393229:BGK393229"/>
    <mergeCell ref="BQB393229:BQD393229"/>
    <mergeCell ref="BQE393229:BQG393229"/>
    <mergeCell ref="BZX393229:BZZ393229"/>
    <mergeCell ref="CAA393229:CAC393229"/>
    <mergeCell ref="CJT393229:CJV393229"/>
    <mergeCell ref="CJW393229:CJY393229"/>
    <mergeCell ref="CTP393229:CTR393229"/>
    <mergeCell ref="CTS393229:CTU393229"/>
    <mergeCell ref="DDL393229:DDN393229"/>
    <mergeCell ref="DDO393229:DDQ393229"/>
    <mergeCell ref="DNH393229:DNJ393229"/>
    <mergeCell ref="DNK393229:DNM393229"/>
    <mergeCell ref="DXD393229:DXF393229"/>
    <mergeCell ref="DXG393229:DXI393229"/>
    <mergeCell ref="EGZ393229:EHB393229"/>
    <mergeCell ref="EHC393229:EHE393229"/>
    <mergeCell ref="EQV393229:EQX393229"/>
    <mergeCell ref="EQY393229:ERA393229"/>
    <mergeCell ref="FAR393229:FAT393229"/>
    <mergeCell ref="FAU393229:FAW393229"/>
    <mergeCell ref="FKN393229:FKP393229"/>
    <mergeCell ref="FKQ393229:FKS393229"/>
    <mergeCell ref="FUJ393229:FUL393229"/>
    <mergeCell ref="FUM393229:FUO393229"/>
    <mergeCell ref="GEF393229:GEH393229"/>
    <mergeCell ref="GEI393229:GEK393229"/>
    <mergeCell ref="GOB393229:GOD393229"/>
    <mergeCell ref="GOE393229:GOG393229"/>
    <mergeCell ref="GXX393229:GXZ393229"/>
    <mergeCell ref="GYA393229:GYC393229"/>
    <mergeCell ref="HHT393229:HHV393229"/>
    <mergeCell ref="HHW393229:HHY393229"/>
    <mergeCell ref="HRP393229:HRR393229"/>
    <mergeCell ref="HRS393229:HRU393229"/>
    <mergeCell ref="IBL393229:IBN393229"/>
    <mergeCell ref="IBO393229:IBQ393229"/>
    <mergeCell ref="ILH393229:ILJ393229"/>
    <mergeCell ref="ILK393229:ILM393229"/>
    <mergeCell ref="IVD393229:IVF393229"/>
    <mergeCell ref="IVG393229:IVI393229"/>
    <mergeCell ref="JEZ393229:JFB393229"/>
    <mergeCell ref="JFC393229:JFE393229"/>
    <mergeCell ref="JOV393229:JOX393229"/>
    <mergeCell ref="JOY393229:JPA393229"/>
    <mergeCell ref="JYR393229:JYT393229"/>
    <mergeCell ref="JYU393229:JYW393229"/>
    <mergeCell ref="KIN393229:KIP393229"/>
    <mergeCell ref="KIQ393229:KIS393229"/>
    <mergeCell ref="KSJ393229:KSL393229"/>
    <mergeCell ref="KSM393229:KSO393229"/>
    <mergeCell ref="LCF393229:LCH393229"/>
    <mergeCell ref="LCI393229:LCK393229"/>
    <mergeCell ref="LMB393229:LMD393229"/>
    <mergeCell ref="LME393229:LMG393229"/>
    <mergeCell ref="LVX393229:LVZ393229"/>
    <mergeCell ref="LWA393229:LWC393229"/>
    <mergeCell ref="MFT393229:MFV393229"/>
    <mergeCell ref="MFW393229:MFY393229"/>
    <mergeCell ref="MPP393229:MPR393229"/>
    <mergeCell ref="MPS393229:MPU393229"/>
    <mergeCell ref="MZL393229:MZN393229"/>
    <mergeCell ref="MZO393229:MZQ393229"/>
    <mergeCell ref="NJH393229:NJJ393229"/>
    <mergeCell ref="NJK393229:NJM393229"/>
    <mergeCell ref="NTD393229:NTF393229"/>
    <mergeCell ref="NTG393229:NTI393229"/>
    <mergeCell ref="OCZ393229:ODB393229"/>
    <mergeCell ref="ODC393229:ODE393229"/>
    <mergeCell ref="OMV393229:OMX393229"/>
    <mergeCell ref="OMY393229:ONA393229"/>
    <mergeCell ref="OWR393229:OWT393229"/>
    <mergeCell ref="OWU393229:OWW393229"/>
    <mergeCell ref="PGN393229:PGP393229"/>
    <mergeCell ref="PGQ393229:PGS393229"/>
    <mergeCell ref="PQJ393229:PQL393229"/>
    <mergeCell ref="PQM393229:PQO393229"/>
    <mergeCell ref="QAF393229:QAH393229"/>
    <mergeCell ref="QAI393229:QAK393229"/>
    <mergeCell ref="QKB393229:QKD393229"/>
    <mergeCell ref="QKE393229:QKG393229"/>
    <mergeCell ref="QTX393229:QTZ393229"/>
    <mergeCell ref="QUA393229:QUC393229"/>
    <mergeCell ref="RDT393229:RDV393229"/>
    <mergeCell ref="RDW393229:RDY393229"/>
    <mergeCell ref="RNP393229:RNR393229"/>
    <mergeCell ref="RNS393229:RNU393229"/>
    <mergeCell ref="RXL393229:RXN393229"/>
    <mergeCell ref="RXO393229:RXQ393229"/>
    <mergeCell ref="SHH393229:SHJ393229"/>
    <mergeCell ref="SHK393229:SHM393229"/>
    <mergeCell ref="SRD393229:SRF393229"/>
    <mergeCell ref="SRG393229:SRI393229"/>
    <mergeCell ref="TAZ393229:TBB393229"/>
    <mergeCell ref="TBC393229:TBE393229"/>
    <mergeCell ref="TKV393229:TKX393229"/>
    <mergeCell ref="TKY393229:TLA393229"/>
    <mergeCell ref="TUR393229:TUT393229"/>
    <mergeCell ref="TUU393229:TUW393229"/>
    <mergeCell ref="UEN393229:UEP393229"/>
    <mergeCell ref="UEQ393229:UES393229"/>
    <mergeCell ref="UOJ393229:UOL393229"/>
    <mergeCell ref="UOM393229:UOO393229"/>
    <mergeCell ref="UYF393229:UYH393229"/>
    <mergeCell ref="UYI393229:UYK393229"/>
    <mergeCell ref="VIB393229:VID393229"/>
    <mergeCell ref="VIE393229:VIG393229"/>
    <mergeCell ref="VRX393229:VRZ393229"/>
    <mergeCell ref="VSA393229:VSC393229"/>
    <mergeCell ref="WBT393229:WBV393229"/>
    <mergeCell ref="WBW393229:WBY393229"/>
    <mergeCell ref="WLP393229:WLR393229"/>
    <mergeCell ref="WLS393229:WLU393229"/>
    <mergeCell ref="WVL393229:WVN393229"/>
    <mergeCell ref="WVO393229:WVQ393229"/>
    <mergeCell ref="D393230:F393230"/>
    <mergeCell ref="G393230:I393230"/>
    <mergeCell ref="IZ393230:JB393230"/>
    <mergeCell ref="JC393230:JE393230"/>
    <mergeCell ref="SV393230:SX393230"/>
    <mergeCell ref="SY393230:TA393230"/>
    <mergeCell ref="ACR393230:ACT393230"/>
    <mergeCell ref="ACU393230:ACW393230"/>
    <mergeCell ref="AMN393230:AMP393230"/>
    <mergeCell ref="AMQ393230:AMS393230"/>
    <mergeCell ref="AWJ393230:AWL393230"/>
    <mergeCell ref="AWM393230:AWO393230"/>
    <mergeCell ref="BGF393230:BGH393230"/>
    <mergeCell ref="BGI393230:BGK393230"/>
    <mergeCell ref="BQB393230:BQD393230"/>
    <mergeCell ref="BQE393230:BQG393230"/>
    <mergeCell ref="BZX393230:BZZ393230"/>
    <mergeCell ref="CAA393230:CAC393230"/>
    <mergeCell ref="CJT393230:CJV393230"/>
    <mergeCell ref="CJW393230:CJY393230"/>
    <mergeCell ref="CTP393230:CTR393230"/>
    <mergeCell ref="CTS393230:CTU393230"/>
    <mergeCell ref="DDL393230:DDN393230"/>
    <mergeCell ref="DDO393230:DDQ393230"/>
    <mergeCell ref="DNH393230:DNJ393230"/>
    <mergeCell ref="DNK393230:DNM393230"/>
    <mergeCell ref="DXD393230:DXF393230"/>
    <mergeCell ref="DXG393230:DXI393230"/>
    <mergeCell ref="EGZ393230:EHB393230"/>
    <mergeCell ref="EHC393230:EHE393230"/>
    <mergeCell ref="EQV393230:EQX393230"/>
    <mergeCell ref="EQY393230:ERA393230"/>
    <mergeCell ref="FAR393230:FAT393230"/>
    <mergeCell ref="FAU393230:FAW393230"/>
    <mergeCell ref="FKN393230:FKP393230"/>
    <mergeCell ref="FKQ393230:FKS393230"/>
    <mergeCell ref="FUJ393230:FUL393230"/>
    <mergeCell ref="FUM393230:FUO393230"/>
    <mergeCell ref="GEF393230:GEH393230"/>
    <mergeCell ref="GEI393230:GEK393230"/>
    <mergeCell ref="GOB393230:GOD393230"/>
    <mergeCell ref="GOE393230:GOG393230"/>
    <mergeCell ref="GXX393230:GXZ393230"/>
    <mergeCell ref="GYA393230:GYC393230"/>
    <mergeCell ref="HHT393230:HHV393230"/>
    <mergeCell ref="HHW393230:HHY393230"/>
    <mergeCell ref="HRP393230:HRR393230"/>
    <mergeCell ref="HRS393230:HRU393230"/>
    <mergeCell ref="IBL393230:IBN393230"/>
    <mergeCell ref="IBO393230:IBQ393230"/>
    <mergeCell ref="ILH393230:ILJ393230"/>
    <mergeCell ref="ILK393230:ILM393230"/>
    <mergeCell ref="IVD393230:IVF393230"/>
    <mergeCell ref="IVG393230:IVI393230"/>
    <mergeCell ref="JEZ393230:JFB393230"/>
    <mergeCell ref="JFC393230:JFE393230"/>
    <mergeCell ref="JOV393230:JOX393230"/>
    <mergeCell ref="JOY393230:JPA393230"/>
    <mergeCell ref="JYR393230:JYT393230"/>
    <mergeCell ref="JYU393230:JYW393230"/>
    <mergeCell ref="KIN393230:KIP393230"/>
    <mergeCell ref="KIQ393230:KIS393230"/>
    <mergeCell ref="KSJ393230:KSL393230"/>
    <mergeCell ref="KSM393230:KSO393230"/>
    <mergeCell ref="LCF393230:LCH393230"/>
    <mergeCell ref="LCI393230:LCK393230"/>
    <mergeCell ref="LMB393230:LMD393230"/>
    <mergeCell ref="LME393230:LMG393230"/>
    <mergeCell ref="LVX393230:LVZ393230"/>
    <mergeCell ref="LWA393230:LWC393230"/>
    <mergeCell ref="MFT393230:MFV393230"/>
    <mergeCell ref="MFW393230:MFY393230"/>
    <mergeCell ref="MPP393230:MPR393230"/>
    <mergeCell ref="MPS393230:MPU393230"/>
    <mergeCell ref="MZL393230:MZN393230"/>
    <mergeCell ref="MZO393230:MZQ393230"/>
    <mergeCell ref="NJH393230:NJJ393230"/>
    <mergeCell ref="NJK393230:NJM393230"/>
    <mergeCell ref="NTD393230:NTF393230"/>
    <mergeCell ref="NTG393230:NTI393230"/>
    <mergeCell ref="OCZ393230:ODB393230"/>
    <mergeCell ref="ODC393230:ODE393230"/>
    <mergeCell ref="OMV393230:OMX393230"/>
    <mergeCell ref="OMY393230:ONA393230"/>
    <mergeCell ref="OWR393230:OWT393230"/>
    <mergeCell ref="OWU393230:OWW393230"/>
    <mergeCell ref="PGN393230:PGP393230"/>
    <mergeCell ref="PGQ393230:PGS393230"/>
    <mergeCell ref="PQJ393230:PQL393230"/>
    <mergeCell ref="PQM393230:PQO393230"/>
    <mergeCell ref="QAF393230:QAH393230"/>
    <mergeCell ref="QAI393230:QAK393230"/>
    <mergeCell ref="QKB393230:QKD393230"/>
    <mergeCell ref="QKE393230:QKG393230"/>
    <mergeCell ref="QTX393230:QTZ393230"/>
    <mergeCell ref="QUA393230:QUC393230"/>
    <mergeCell ref="RDT393230:RDV393230"/>
    <mergeCell ref="RDW393230:RDY393230"/>
    <mergeCell ref="RNP393230:RNR393230"/>
    <mergeCell ref="RNS393230:RNU393230"/>
    <mergeCell ref="RXL393230:RXN393230"/>
    <mergeCell ref="RXO393230:RXQ393230"/>
    <mergeCell ref="SHH393230:SHJ393230"/>
    <mergeCell ref="SHK393230:SHM393230"/>
    <mergeCell ref="SRD393230:SRF393230"/>
    <mergeCell ref="SRG393230:SRI393230"/>
    <mergeCell ref="TAZ393230:TBB393230"/>
    <mergeCell ref="TBC393230:TBE393230"/>
    <mergeCell ref="TKV393230:TKX393230"/>
    <mergeCell ref="TKY393230:TLA393230"/>
    <mergeCell ref="TUR393230:TUT393230"/>
    <mergeCell ref="TUU393230:TUW393230"/>
    <mergeCell ref="UEN393230:UEP393230"/>
    <mergeCell ref="UEQ393230:UES393230"/>
    <mergeCell ref="UOJ393230:UOL393230"/>
    <mergeCell ref="UOM393230:UOO393230"/>
    <mergeCell ref="UYF393230:UYH393230"/>
    <mergeCell ref="UYI393230:UYK393230"/>
    <mergeCell ref="VIB393230:VID393230"/>
    <mergeCell ref="VIE393230:VIG393230"/>
    <mergeCell ref="VRX393230:VRZ393230"/>
    <mergeCell ref="VSA393230:VSC393230"/>
    <mergeCell ref="WBT393230:WBV393230"/>
    <mergeCell ref="WBW393230:WBY393230"/>
    <mergeCell ref="WLP393230:WLR393230"/>
    <mergeCell ref="WLS393230:WLU393230"/>
    <mergeCell ref="WVL393230:WVN393230"/>
    <mergeCell ref="WVO393230:WVQ393230"/>
    <mergeCell ref="D393231:F393231"/>
    <mergeCell ref="G393231:I393231"/>
    <mergeCell ref="IZ393231:JB393231"/>
    <mergeCell ref="JC393231:JE393231"/>
    <mergeCell ref="SV393231:SX393231"/>
    <mergeCell ref="SY393231:TA393231"/>
    <mergeCell ref="ACR393231:ACT393231"/>
    <mergeCell ref="ACU393231:ACW393231"/>
    <mergeCell ref="AMN393231:AMP393231"/>
    <mergeCell ref="AMQ393231:AMS393231"/>
    <mergeCell ref="AWJ393231:AWL393231"/>
    <mergeCell ref="AWM393231:AWO393231"/>
    <mergeCell ref="BGF393231:BGH393231"/>
    <mergeCell ref="BGI393231:BGK393231"/>
    <mergeCell ref="BQB393231:BQD393231"/>
    <mergeCell ref="BQE393231:BQG393231"/>
    <mergeCell ref="BZX393231:BZZ393231"/>
    <mergeCell ref="CAA393231:CAC393231"/>
    <mergeCell ref="CJT393231:CJV393231"/>
    <mergeCell ref="CJW393231:CJY393231"/>
    <mergeCell ref="CTP393231:CTR393231"/>
    <mergeCell ref="CTS393231:CTU393231"/>
    <mergeCell ref="DDL393231:DDN393231"/>
    <mergeCell ref="DDO393231:DDQ393231"/>
    <mergeCell ref="DNH393231:DNJ393231"/>
    <mergeCell ref="DNK393231:DNM393231"/>
    <mergeCell ref="DXD393231:DXF393231"/>
    <mergeCell ref="DXG393231:DXI393231"/>
    <mergeCell ref="EGZ393231:EHB393231"/>
    <mergeCell ref="EHC393231:EHE393231"/>
    <mergeCell ref="EQV393231:EQX393231"/>
    <mergeCell ref="EQY393231:ERA393231"/>
    <mergeCell ref="FAR393231:FAT393231"/>
    <mergeCell ref="FAU393231:FAW393231"/>
    <mergeCell ref="FKN393231:FKP393231"/>
    <mergeCell ref="FKQ393231:FKS393231"/>
    <mergeCell ref="FUJ393231:FUL393231"/>
    <mergeCell ref="FUM393231:FUO393231"/>
    <mergeCell ref="GEF393231:GEH393231"/>
    <mergeCell ref="GEI393231:GEK393231"/>
    <mergeCell ref="GOB393231:GOD393231"/>
    <mergeCell ref="GOE393231:GOG393231"/>
    <mergeCell ref="GXX393231:GXZ393231"/>
    <mergeCell ref="GYA393231:GYC393231"/>
    <mergeCell ref="HHT393231:HHV393231"/>
    <mergeCell ref="HHW393231:HHY393231"/>
    <mergeCell ref="HRP393231:HRR393231"/>
    <mergeCell ref="HRS393231:HRU393231"/>
    <mergeCell ref="IBL393231:IBN393231"/>
    <mergeCell ref="IBO393231:IBQ393231"/>
    <mergeCell ref="ILH393231:ILJ393231"/>
    <mergeCell ref="ILK393231:ILM393231"/>
    <mergeCell ref="IVD393231:IVF393231"/>
    <mergeCell ref="IVG393231:IVI393231"/>
    <mergeCell ref="JEZ393231:JFB393231"/>
    <mergeCell ref="JFC393231:JFE393231"/>
    <mergeCell ref="JOV393231:JOX393231"/>
    <mergeCell ref="JOY393231:JPA393231"/>
    <mergeCell ref="JYR393231:JYT393231"/>
    <mergeCell ref="JYU393231:JYW393231"/>
    <mergeCell ref="KIN393231:KIP393231"/>
    <mergeCell ref="KIQ393231:KIS393231"/>
    <mergeCell ref="KSJ393231:KSL393231"/>
    <mergeCell ref="KSM393231:KSO393231"/>
    <mergeCell ref="LCF393231:LCH393231"/>
    <mergeCell ref="LCI393231:LCK393231"/>
    <mergeCell ref="LMB393231:LMD393231"/>
    <mergeCell ref="LME393231:LMG393231"/>
    <mergeCell ref="LVX393231:LVZ393231"/>
    <mergeCell ref="LWA393231:LWC393231"/>
    <mergeCell ref="MFT393231:MFV393231"/>
    <mergeCell ref="MFW393231:MFY393231"/>
    <mergeCell ref="MPP393231:MPR393231"/>
    <mergeCell ref="MPS393231:MPU393231"/>
    <mergeCell ref="MZL393231:MZN393231"/>
    <mergeCell ref="MZO393231:MZQ393231"/>
    <mergeCell ref="NJH393231:NJJ393231"/>
    <mergeCell ref="NJK393231:NJM393231"/>
    <mergeCell ref="NTD393231:NTF393231"/>
    <mergeCell ref="NTG393231:NTI393231"/>
    <mergeCell ref="OCZ393231:ODB393231"/>
    <mergeCell ref="ODC393231:ODE393231"/>
    <mergeCell ref="OMV393231:OMX393231"/>
    <mergeCell ref="OMY393231:ONA393231"/>
    <mergeCell ref="OWR393231:OWT393231"/>
    <mergeCell ref="OWU393231:OWW393231"/>
    <mergeCell ref="PGN393231:PGP393231"/>
    <mergeCell ref="PGQ393231:PGS393231"/>
    <mergeCell ref="PQJ393231:PQL393231"/>
    <mergeCell ref="PQM393231:PQO393231"/>
    <mergeCell ref="QAF393231:QAH393231"/>
    <mergeCell ref="QAI393231:QAK393231"/>
    <mergeCell ref="QKB393231:QKD393231"/>
    <mergeCell ref="QKE393231:QKG393231"/>
    <mergeCell ref="QTX393231:QTZ393231"/>
    <mergeCell ref="QUA393231:QUC393231"/>
    <mergeCell ref="RDT393231:RDV393231"/>
    <mergeCell ref="RDW393231:RDY393231"/>
    <mergeCell ref="RNP393231:RNR393231"/>
    <mergeCell ref="RNS393231:RNU393231"/>
    <mergeCell ref="RXL393231:RXN393231"/>
    <mergeCell ref="RXO393231:RXQ393231"/>
    <mergeCell ref="SHH393231:SHJ393231"/>
    <mergeCell ref="SHK393231:SHM393231"/>
    <mergeCell ref="SRD393231:SRF393231"/>
    <mergeCell ref="SRG393231:SRI393231"/>
    <mergeCell ref="TAZ393231:TBB393231"/>
    <mergeCell ref="TBC393231:TBE393231"/>
    <mergeCell ref="TKV393231:TKX393231"/>
    <mergeCell ref="TKY393231:TLA393231"/>
    <mergeCell ref="TUR393231:TUT393231"/>
    <mergeCell ref="TUU393231:TUW393231"/>
    <mergeCell ref="UEN393231:UEP393231"/>
    <mergeCell ref="UEQ393231:UES393231"/>
    <mergeCell ref="UOJ393231:UOL393231"/>
    <mergeCell ref="UOM393231:UOO393231"/>
    <mergeCell ref="UYF393231:UYH393231"/>
    <mergeCell ref="UYI393231:UYK393231"/>
    <mergeCell ref="VIB393231:VID393231"/>
    <mergeCell ref="VIE393231:VIG393231"/>
    <mergeCell ref="VRX393231:VRZ393231"/>
    <mergeCell ref="VSA393231:VSC393231"/>
    <mergeCell ref="WBT393231:WBV393231"/>
    <mergeCell ref="WBW393231:WBY393231"/>
    <mergeCell ref="WLP393231:WLR393231"/>
    <mergeCell ref="WLS393231:WLU393231"/>
    <mergeCell ref="WVL393231:WVN393231"/>
    <mergeCell ref="WVO393231:WVQ393231"/>
    <mergeCell ref="D393232:F393232"/>
    <mergeCell ref="G393232:I393232"/>
    <mergeCell ref="IZ393232:JB393232"/>
    <mergeCell ref="JC393232:JE393232"/>
    <mergeCell ref="SV393232:SX393232"/>
    <mergeCell ref="SY393232:TA393232"/>
    <mergeCell ref="ACR393232:ACT393232"/>
    <mergeCell ref="ACU393232:ACW393232"/>
    <mergeCell ref="AMN393232:AMP393232"/>
    <mergeCell ref="AMQ393232:AMS393232"/>
    <mergeCell ref="AWJ393232:AWL393232"/>
    <mergeCell ref="AWM393232:AWO393232"/>
    <mergeCell ref="BGF393232:BGH393232"/>
    <mergeCell ref="BGI393232:BGK393232"/>
    <mergeCell ref="BQB393232:BQD393232"/>
    <mergeCell ref="BQE393232:BQG393232"/>
    <mergeCell ref="BZX393232:BZZ393232"/>
    <mergeCell ref="CAA393232:CAC393232"/>
    <mergeCell ref="CJT393232:CJV393232"/>
    <mergeCell ref="CJW393232:CJY393232"/>
    <mergeCell ref="CTP393232:CTR393232"/>
    <mergeCell ref="CTS393232:CTU393232"/>
    <mergeCell ref="DDL393232:DDN393232"/>
    <mergeCell ref="DDO393232:DDQ393232"/>
    <mergeCell ref="DNH393232:DNJ393232"/>
    <mergeCell ref="DNK393232:DNM393232"/>
    <mergeCell ref="DXD393232:DXF393232"/>
    <mergeCell ref="DXG393232:DXI393232"/>
    <mergeCell ref="EGZ393232:EHB393232"/>
    <mergeCell ref="EHC393232:EHE393232"/>
    <mergeCell ref="EQV393232:EQX393232"/>
    <mergeCell ref="EQY393232:ERA393232"/>
    <mergeCell ref="FAR393232:FAT393232"/>
    <mergeCell ref="FAU393232:FAW393232"/>
    <mergeCell ref="FKN393232:FKP393232"/>
    <mergeCell ref="FKQ393232:FKS393232"/>
    <mergeCell ref="FUJ393232:FUL393232"/>
    <mergeCell ref="FUM393232:FUO393232"/>
    <mergeCell ref="GEF393232:GEH393232"/>
    <mergeCell ref="GEI393232:GEK393232"/>
    <mergeCell ref="GOB393232:GOD393232"/>
    <mergeCell ref="GOE393232:GOG393232"/>
    <mergeCell ref="GXX393232:GXZ393232"/>
    <mergeCell ref="GYA393232:GYC393232"/>
    <mergeCell ref="HHT393232:HHV393232"/>
    <mergeCell ref="HHW393232:HHY393232"/>
    <mergeCell ref="HRP393232:HRR393232"/>
    <mergeCell ref="HRS393232:HRU393232"/>
    <mergeCell ref="IBL393232:IBN393232"/>
    <mergeCell ref="IBO393232:IBQ393232"/>
    <mergeCell ref="ILH393232:ILJ393232"/>
    <mergeCell ref="ILK393232:ILM393232"/>
    <mergeCell ref="IVD393232:IVF393232"/>
    <mergeCell ref="IVG393232:IVI393232"/>
    <mergeCell ref="JEZ393232:JFB393232"/>
    <mergeCell ref="JFC393232:JFE393232"/>
    <mergeCell ref="JOV393232:JOX393232"/>
    <mergeCell ref="JOY393232:JPA393232"/>
    <mergeCell ref="JYR393232:JYT393232"/>
    <mergeCell ref="JYU393232:JYW393232"/>
    <mergeCell ref="KIN393232:KIP393232"/>
    <mergeCell ref="KIQ393232:KIS393232"/>
    <mergeCell ref="KSJ393232:KSL393232"/>
    <mergeCell ref="KSM393232:KSO393232"/>
    <mergeCell ref="LCF393232:LCH393232"/>
    <mergeCell ref="LCI393232:LCK393232"/>
    <mergeCell ref="LMB393232:LMD393232"/>
    <mergeCell ref="LME393232:LMG393232"/>
    <mergeCell ref="LVX393232:LVZ393232"/>
    <mergeCell ref="LWA393232:LWC393232"/>
    <mergeCell ref="MFT393232:MFV393232"/>
    <mergeCell ref="MFW393232:MFY393232"/>
    <mergeCell ref="MPP393232:MPR393232"/>
    <mergeCell ref="MPS393232:MPU393232"/>
    <mergeCell ref="MZL393232:MZN393232"/>
    <mergeCell ref="MZO393232:MZQ393232"/>
    <mergeCell ref="NJH393232:NJJ393232"/>
    <mergeCell ref="NJK393232:NJM393232"/>
    <mergeCell ref="NTD393232:NTF393232"/>
    <mergeCell ref="NTG393232:NTI393232"/>
    <mergeCell ref="OCZ393232:ODB393232"/>
    <mergeCell ref="ODC393232:ODE393232"/>
    <mergeCell ref="OMV393232:OMX393232"/>
    <mergeCell ref="OMY393232:ONA393232"/>
    <mergeCell ref="OWR393232:OWT393232"/>
    <mergeCell ref="OWU393232:OWW393232"/>
    <mergeCell ref="PGN393232:PGP393232"/>
    <mergeCell ref="PGQ393232:PGS393232"/>
    <mergeCell ref="PQJ393232:PQL393232"/>
    <mergeCell ref="PQM393232:PQO393232"/>
    <mergeCell ref="QAF393232:QAH393232"/>
    <mergeCell ref="QAI393232:QAK393232"/>
    <mergeCell ref="QKB393232:QKD393232"/>
    <mergeCell ref="QKE393232:QKG393232"/>
    <mergeCell ref="QTX393232:QTZ393232"/>
    <mergeCell ref="QUA393232:QUC393232"/>
    <mergeCell ref="RDT393232:RDV393232"/>
    <mergeCell ref="RDW393232:RDY393232"/>
    <mergeCell ref="RNP393232:RNR393232"/>
    <mergeCell ref="RNS393232:RNU393232"/>
    <mergeCell ref="RXL393232:RXN393232"/>
    <mergeCell ref="RXO393232:RXQ393232"/>
    <mergeCell ref="SHH393232:SHJ393232"/>
    <mergeCell ref="SHK393232:SHM393232"/>
    <mergeCell ref="SRD393232:SRF393232"/>
    <mergeCell ref="SRG393232:SRI393232"/>
    <mergeCell ref="TAZ393232:TBB393232"/>
    <mergeCell ref="TBC393232:TBE393232"/>
    <mergeCell ref="TKV393232:TKX393232"/>
    <mergeCell ref="TKY393232:TLA393232"/>
    <mergeCell ref="TUR393232:TUT393232"/>
    <mergeCell ref="TUU393232:TUW393232"/>
    <mergeCell ref="UEN393232:UEP393232"/>
    <mergeCell ref="UEQ393232:UES393232"/>
    <mergeCell ref="UOJ393232:UOL393232"/>
    <mergeCell ref="UOM393232:UOO393232"/>
    <mergeCell ref="UYF393232:UYH393232"/>
    <mergeCell ref="UYI393232:UYK393232"/>
    <mergeCell ref="VIB393232:VID393232"/>
    <mergeCell ref="VIE393232:VIG393232"/>
    <mergeCell ref="VRX393232:VRZ393232"/>
    <mergeCell ref="VSA393232:VSC393232"/>
    <mergeCell ref="WBT393232:WBV393232"/>
    <mergeCell ref="WBW393232:WBY393232"/>
    <mergeCell ref="WLP393232:WLR393232"/>
    <mergeCell ref="WLS393232:WLU393232"/>
    <mergeCell ref="WVL393232:WVN393232"/>
    <mergeCell ref="WVO393232:WVQ393232"/>
    <mergeCell ref="A393233:I393233"/>
    <mergeCell ref="IW393233:JE393233"/>
    <mergeCell ref="SS393233:TA393233"/>
    <mergeCell ref="ACO393233:ACW393233"/>
    <mergeCell ref="AMK393233:AMS393233"/>
    <mergeCell ref="AWG393233:AWO393233"/>
    <mergeCell ref="BGC393233:BGK393233"/>
    <mergeCell ref="BPY393233:BQG393233"/>
    <mergeCell ref="BZU393233:CAC393233"/>
    <mergeCell ref="CJQ393233:CJY393233"/>
    <mergeCell ref="CTM393233:CTU393233"/>
    <mergeCell ref="DDI393233:DDQ393233"/>
    <mergeCell ref="DNE393233:DNM393233"/>
    <mergeCell ref="DXA393233:DXI393233"/>
    <mergeCell ref="EGW393233:EHE393233"/>
    <mergeCell ref="EQS393233:ERA393233"/>
    <mergeCell ref="FAO393233:FAW393233"/>
    <mergeCell ref="FKK393233:FKS393233"/>
    <mergeCell ref="FUG393233:FUO393233"/>
    <mergeCell ref="GEC393233:GEK393233"/>
    <mergeCell ref="GNY393233:GOG393233"/>
    <mergeCell ref="GXU393233:GYC393233"/>
    <mergeCell ref="HHQ393233:HHY393233"/>
    <mergeCell ref="HRM393233:HRU393233"/>
    <mergeCell ref="IBI393233:IBQ393233"/>
    <mergeCell ref="ILE393233:ILM393233"/>
    <mergeCell ref="IVA393233:IVI393233"/>
    <mergeCell ref="JEW393233:JFE393233"/>
    <mergeCell ref="JOS393233:JPA393233"/>
    <mergeCell ref="JYO393233:JYW393233"/>
    <mergeCell ref="KIK393233:KIS393233"/>
    <mergeCell ref="KSG393233:KSO393233"/>
    <mergeCell ref="LCC393233:LCK393233"/>
    <mergeCell ref="LLY393233:LMG393233"/>
    <mergeCell ref="LVU393233:LWC393233"/>
    <mergeCell ref="MFQ393233:MFY393233"/>
    <mergeCell ref="MPM393233:MPU393233"/>
    <mergeCell ref="MZI393233:MZQ393233"/>
    <mergeCell ref="NJE393233:NJM393233"/>
    <mergeCell ref="NTA393233:NTI393233"/>
    <mergeCell ref="OCW393233:ODE393233"/>
    <mergeCell ref="OMS393233:ONA393233"/>
    <mergeCell ref="OWO393233:OWW393233"/>
    <mergeCell ref="PGK393233:PGS393233"/>
    <mergeCell ref="PQG393233:PQO393233"/>
    <mergeCell ref="QAC393233:QAK393233"/>
    <mergeCell ref="QJY393233:QKG393233"/>
    <mergeCell ref="QTU393233:QUC393233"/>
    <mergeCell ref="RDQ393233:RDY393233"/>
    <mergeCell ref="RNM393233:RNU393233"/>
    <mergeCell ref="RXI393233:RXQ393233"/>
    <mergeCell ref="SHE393233:SHM393233"/>
    <mergeCell ref="SRA393233:SRI393233"/>
    <mergeCell ref="TAW393233:TBE393233"/>
    <mergeCell ref="TKS393233:TLA393233"/>
    <mergeCell ref="TUO393233:TUW393233"/>
    <mergeCell ref="UEK393233:UES393233"/>
    <mergeCell ref="UOG393233:UOO393233"/>
    <mergeCell ref="UYC393233:UYK393233"/>
    <mergeCell ref="VHY393233:VIG393233"/>
    <mergeCell ref="VRU393233:VSC393233"/>
    <mergeCell ref="WBQ393233:WBY393233"/>
    <mergeCell ref="WLM393233:WLU393233"/>
    <mergeCell ref="WVI393233:WVQ393233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A458755:I458755"/>
    <mergeCell ref="IW458755:JE458755"/>
    <mergeCell ref="SS458755:TA458755"/>
    <mergeCell ref="ACO458755:ACW458755"/>
    <mergeCell ref="AMK458755:AMS458755"/>
    <mergeCell ref="AWG458755:AWO458755"/>
    <mergeCell ref="BGC458755:BGK458755"/>
    <mergeCell ref="BPY458755:BQG458755"/>
    <mergeCell ref="BZU458755:CAC458755"/>
    <mergeCell ref="CJQ458755:CJY458755"/>
    <mergeCell ref="CTM458755:CTU458755"/>
    <mergeCell ref="DDI458755:DDQ458755"/>
    <mergeCell ref="DNE458755:DNM458755"/>
    <mergeCell ref="DXA458755:DXI458755"/>
    <mergeCell ref="EGW458755:EHE458755"/>
    <mergeCell ref="EQS458755:ERA458755"/>
    <mergeCell ref="FAO458755:FAW458755"/>
    <mergeCell ref="FKK458755:FKS458755"/>
    <mergeCell ref="FUG458755:FUO458755"/>
    <mergeCell ref="GEC458755:GEK458755"/>
    <mergeCell ref="GNY458755:GOG458755"/>
    <mergeCell ref="GXU458755:GYC458755"/>
    <mergeCell ref="HHQ458755:HHY458755"/>
    <mergeCell ref="HRM458755:HRU458755"/>
    <mergeCell ref="IBI458755:IBQ458755"/>
    <mergeCell ref="ILE458755:ILM458755"/>
    <mergeCell ref="IVA458755:IVI458755"/>
    <mergeCell ref="JEW458755:JFE458755"/>
    <mergeCell ref="JOS458755:JPA458755"/>
    <mergeCell ref="JYO458755:JYW458755"/>
    <mergeCell ref="KIK458755:KIS458755"/>
    <mergeCell ref="KSG458755:KSO458755"/>
    <mergeCell ref="LCC458755:LCK458755"/>
    <mergeCell ref="LLY458755:LMG458755"/>
    <mergeCell ref="LVU458755:LWC458755"/>
    <mergeCell ref="MFQ458755:MFY458755"/>
    <mergeCell ref="MPM458755:MPU458755"/>
    <mergeCell ref="MZI458755:MZQ458755"/>
    <mergeCell ref="NJE458755:NJM458755"/>
    <mergeCell ref="NTA458755:NTI458755"/>
    <mergeCell ref="OCW458755:ODE458755"/>
    <mergeCell ref="OMS458755:ONA458755"/>
    <mergeCell ref="OWO458755:OWW458755"/>
    <mergeCell ref="PGK458755:PGS458755"/>
    <mergeCell ref="PQG458755:PQO458755"/>
    <mergeCell ref="QAC458755:QAK458755"/>
    <mergeCell ref="QJY458755:QKG458755"/>
    <mergeCell ref="QTU458755:QUC458755"/>
    <mergeCell ref="RDQ458755:RDY458755"/>
    <mergeCell ref="RNM458755:RNU458755"/>
    <mergeCell ref="RXI458755:RXQ458755"/>
    <mergeCell ref="SHE458755:SHM458755"/>
    <mergeCell ref="SRA458755:SRI458755"/>
    <mergeCell ref="TAW458755:TBE458755"/>
    <mergeCell ref="TKS458755:TLA458755"/>
    <mergeCell ref="TUO458755:TUW458755"/>
    <mergeCell ref="UEK458755:UES458755"/>
    <mergeCell ref="UOG458755:UOO458755"/>
    <mergeCell ref="UYC458755:UYK458755"/>
    <mergeCell ref="VHY458755:VIG458755"/>
    <mergeCell ref="VRU458755:VSC458755"/>
    <mergeCell ref="WBQ458755:WBY458755"/>
    <mergeCell ref="WLM458755:WLU458755"/>
    <mergeCell ref="WVI458755:WVQ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C458757"/>
    <mergeCell ref="D458757:E458757"/>
    <mergeCell ref="F458757:G458757"/>
    <mergeCell ref="H458757:I458757"/>
    <mergeCell ref="IW458757:IY458757"/>
    <mergeCell ref="IZ458757:JA458757"/>
    <mergeCell ref="JB458757:JC458757"/>
    <mergeCell ref="JD458757:JE458757"/>
    <mergeCell ref="SS458757:SU458757"/>
    <mergeCell ref="SV458757:SW458757"/>
    <mergeCell ref="SX458757:SY458757"/>
    <mergeCell ref="SZ458757:TA458757"/>
    <mergeCell ref="ACO458757:ACQ458757"/>
    <mergeCell ref="ACR458757:ACS458757"/>
    <mergeCell ref="ACT458757:ACU458757"/>
    <mergeCell ref="ACV458757:ACW458757"/>
    <mergeCell ref="AMK458757:AMM458757"/>
    <mergeCell ref="AMN458757:AMO458757"/>
    <mergeCell ref="AMP458757:AMQ458757"/>
    <mergeCell ref="AMR458757:AMS458757"/>
    <mergeCell ref="AWG458757:AWI458757"/>
    <mergeCell ref="AWJ458757:AWK458757"/>
    <mergeCell ref="AWL458757:AWM458757"/>
    <mergeCell ref="AWN458757:AWO458757"/>
    <mergeCell ref="BGC458757:BGE458757"/>
    <mergeCell ref="BGF458757:BGG458757"/>
    <mergeCell ref="BGH458757:BGI458757"/>
    <mergeCell ref="BGJ458757:BGK458757"/>
    <mergeCell ref="BPY458757:BQA458757"/>
    <mergeCell ref="BQB458757:BQC458757"/>
    <mergeCell ref="BQD458757:BQE458757"/>
    <mergeCell ref="BQF458757:BQG458757"/>
    <mergeCell ref="BZU458757:BZW458757"/>
    <mergeCell ref="BZX458757:BZY458757"/>
    <mergeCell ref="BZZ458757:CAA458757"/>
    <mergeCell ref="CAB458757:CAC458757"/>
    <mergeCell ref="CJQ458757:CJS458757"/>
    <mergeCell ref="CJT458757:CJU458757"/>
    <mergeCell ref="CJV458757:CJW458757"/>
    <mergeCell ref="CJX458757:CJY458757"/>
    <mergeCell ref="CTM458757:CTO458757"/>
    <mergeCell ref="CTP458757:CTQ458757"/>
    <mergeCell ref="CTR458757:CTS458757"/>
    <mergeCell ref="CTT458757:CTU458757"/>
    <mergeCell ref="DDI458757:DDK458757"/>
    <mergeCell ref="DDL458757:DDM458757"/>
    <mergeCell ref="DDN458757:DDO458757"/>
    <mergeCell ref="DDP458757:DDQ458757"/>
    <mergeCell ref="DNE458757:DNG458757"/>
    <mergeCell ref="DNH458757:DNI458757"/>
    <mergeCell ref="DNJ458757:DNK458757"/>
    <mergeCell ref="DNL458757:DNM458757"/>
    <mergeCell ref="DXA458757:DXC458757"/>
    <mergeCell ref="DXD458757:DXE458757"/>
    <mergeCell ref="DXF458757:DXG458757"/>
    <mergeCell ref="DXH458757:DXI458757"/>
    <mergeCell ref="EGW458757:EGY458757"/>
    <mergeCell ref="EGZ458757:EHA458757"/>
    <mergeCell ref="EHB458757:EHC458757"/>
    <mergeCell ref="EHD458757:EHE458757"/>
    <mergeCell ref="EQS458757:EQU458757"/>
    <mergeCell ref="EQV458757:EQW458757"/>
    <mergeCell ref="EQX458757:EQY458757"/>
    <mergeCell ref="EQZ458757:ERA458757"/>
    <mergeCell ref="FAO458757:FAQ458757"/>
    <mergeCell ref="FAR458757:FAS458757"/>
    <mergeCell ref="FAT458757:FAU458757"/>
    <mergeCell ref="FAV458757:FAW458757"/>
    <mergeCell ref="FKK458757:FKM458757"/>
    <mergeCell ref="FKN458757:FKO458757"/>
    <mergeCell ref="FKP458757:FKQ458757"/>
    <mergeCell ref="FKR458757:FKS458757"/>
    <mergeCell ref="FUG458757:FUI458757"/>
    <mergeCell ref="FUJ458757:FUK458757"/>
    <mergeCell ref="FUL458757:FUM458757"/>
    <mergeCell ref="FUN458757:FUO458757"/>
    <mergeCell ref="GEC458757:GEE458757"/>
    <mergeCell ref="GEF458757:GEG458757"/>
    <mergeCell ref="GEH458757:GEI458757"/>
    <mergeCell ref="GEJ458757:GEK458757"/>
    <mergeCell ref="GNY458757:GOA458757"/>
    <mergeCell ref="GOB458757:GOC458757"/>
    <mergeCell ref="GOD458757:GOE458757"/>
    <mergeCell ref="GOF458757:GOG458757"/>
    <mergeCell ref="GXU458757:GXW458757"/>
    <mergeCell ref="GXX458757:GXY458757"/>
    <mergeCell ref="GXZ458757:GYA458757"/>
    <mergeCell ref="GYB458757:GYC458757"/>
    <mergeCell ref="HHQ458757:HHS458757"/>
    <mergeCell ref="HHT458757:HHU458757"/>
    <mergeCell ref="HHV458757:HHW458757"/>
    <mergeCell ref="HHX458757:HHY458757"/>
    <mergeCell ref="HRM458757:HRO458757"/>
    <mergeCell ref="HRP458757:HRQ458757"/>
    <mergeCell ref="HRR458757:HRS458757"/>
    <mergeCell ref="HRT458757:HRU458757"/>
    <mergeCell ref="IBI458757:IBK458757"/>
    <mergeCell ref="IBL458757:IBM458757"/>
    <mergeCell ref="IBN458757:IBO458757"/>
    <mergeCell ref="IBP458757:IBQ458757"/>
    <mergeCell ref="ILE458757:ILG458757"/>
    <mergeCell ref="ILH458757:ILI458757"/>
    <mergeCell ref="ILJ458757:ILK458757"/>
    <mergeCell ref="ILL458757:ILM458757"/>
    <mergeCell ref="IVA458757:IVC458757"/>
    <mergeCell ref="IVD458757:IVE458757"/>
    <mergeCell ref="IVF458757:IVG458757"/>
    <mergeCell ref="IVH458757:IVI458757"/>
    <mergeCell ref="JEW458757:JEY458757"/>
    <mergeCell ref="JEZ458757:JFA458757"/>
    <mergeCell ref="JFB458757:JFC458757"/>
    <mergeCell ref="JFD458757:JFE458757"/>
    <mergeCell ref="JOS458757:JOU458757"/>
    <mergeCell ref="JOV458757:JOW458757"/>
    <mergeCell ref="JOX458757:JOY458757"/>
    <mergeCell ref="JOZ458757:JPA458757"/>
    <mergeCell ref="JYO458757:JYQ458757"/>
    <mergeCell ref="JYR458757:JYS458757"/>
    <mergeCell ref="JYT458757:JYU458757"/>
    <mergeCell ref="JYV458757:JYW458757"/>
    <mergeCell ref="KIK458757:KIM458757"/>
    <mergeCell ref="KIN458757:KIO458757"/>
    <mergeCell ref="KIP458757:KIQ458757"/>
    <mergeCell ref="KIR458757:KIS458757"/>
    <mergeCell ref="KSG458757:KSI458757"/>
    <mergeCell ref="KSJ458757:KSK458757"/>
    <mergeCell ref="KSL458757:KSM458757"/>
    <mergeCell ref="KSN458757:KSO458757"/>
    <mergeCell ref="LCC458757:LCE458757"/>
    <mergeCell ref="LCF458757:LCG458757"/>
    <mergeCell ref="LCH458757:LCI458757"/>
    <mergeCell ref="LCJ458757:LCK458757"/>
    <mergeCell ref="LLY458757:LMA458757"/>
    <mergeCell ref="LMB458757:LMC458757"/>
    <mergeCell ref="LMD458757:LME458757"/>
    <mergeCell ref="LMF458757:LMG458757"/>
    <mergeCell ref="LVU458757:LVW458757"/>
    <mergeCell ref="LVX458757:LVY458757"/>
    <mergeCell ref="LVZ458757:LWA458757"/>
    <mergeCell ref="LWB458757:LWC458757"/>
    <mergeCell ref="MFQ458757:MFS458757"/>
    <mergeCell ref="MFT458757:MFU458757"/>
    <mergeCell ref="MFV458757:MFW458757"/>
    <mergeCell ref="MFX458757:MFY458757"/>
    <mergeCell ref="MPM458757:MPO458757"/>
    <mergeCell ref="MPP458757:MPQ458757"/>
    <mergeCell ref="MPR458757:MPS458757"/>
    <mergeCell ref="MPT458757:MPU458757"/>
    <mergeCell ref="MZI458757:MZK458757"/>
    <mergeCell ref="MZL458757:MZM458757"/>
    <mergeCell ref="MZN458757:MZO458757"/>
    <mergeCell ref="MZP458757:MZQ458757"/>
    <mergeCell ref="NJE458757:NJG458757"/>
    <mergeCell ref="NJH458757:NJI458757"/>
    <mergeCell ref="NJJ458757:NJK458757"/>
    <mergeCell ref="NJL458757:NJM458757"/>
    <mergeCell ref="NTA458757:NTC458757"/>
    <mergeCell ref="NTD458757:NTE458757"/>
    <mergeCell ref="NTF458757:NTG458757"/>
    <mergeCell ref="NTH458757:NTI458757"/>
    <mergeCell ref="OCW458757:OCY458757"/>
    <mergeCell ref="OCZ458757:ODA458757"/>
    <mergeCell ref="ODB458757:ODC458757"/>
    <mergeCell ref="ODD458757:ODE458757"/>
    <mergeCell ref="OMS458757:OMU458757"/>
    <mergeCell ref="OMV458757:OMW458757"/>
    <mergeCell ref="OMX458757:OMY458757"/>
    <mergeCell ref="OMZ458757:ONA458757"/>
    <mergeCell ref="OWO458757:OWQ458757"/>
    <mergeCell ref="OWR458757:OWS458757"/>
    <mergeCell ref="OWT458757:OWU458757"/>
    <mergeCell ref="OWV458757:OWW458757"/>
    <mergeCell ref="PGK458757:PGM458757"/>
    <mergeCell ref="PGN458757:PGO458757"/>
    <mergeCell ref="PGP458757:PGQ458757"/>
    <mergeCell ref="PGR458757:PGS458757"/>
    <mergeCell ref="PQG458757:PQI458757"/>
    <mergeCell ref="PQJ458757:PQK458757"/>
    <mergeCell ref="PQL458757:PQM458757"/>
    <mergeCell ref="PQN458757:PQO458757"/>
    <mergeCell ref="QAC458757:QAE458757"/>
    <mergeCell ref="QAF458757:QAG458757"/>
    <mergeCell ref="QAH458757:QAI458757"/>
    <mergeCell ref="QAJ458757:QAK458757"/>
    <mergeCell ref="QJY458757:QKA458757"/>
    <mergeCell ref="QKB458757:QKC458757"/>
    <mergeCell ref="QKD458757:QKE458757"/>
    <mergeCell ref="QKF458757:QKG458757"/>
    <mergeCell ref="QTU458757:QTW458757"/>
    <mergeCell ref="QTX458757:QTY458757"/>
    <mergeCell ref="QTZ458757:QUA458757"/>
    <mergeCell ref="QUB458757:QUC458757"/>
    <mergeCell ref="RDQ458757:RDS458757"/>
    <mergeCell ref="RDT458757:RDU458757"/>
    <mergeCell ref="RDV458757:RDW458757"/>
    <mergeCell ref="RDX458757:RDY458757"/>
    <mergeCell ref="RNM458757:RNO458757"/>
    <mergeCell ref="RNP458757:RNQ458757"/>
    <mergeCell ref="RNR458757:RNS458757"/>
    <mergeCell ref="RNT458757:RNU458757"/>
    <mergeCell ref="RXI458757:RXK458757"/>
    <mergeCell ref="RXL458757:RXM458757"/>
    <mergeCell ref="RXN458757:RXO458757"/>
    <mergeCell ref="RXP458757:RXQ458757"/>
    <mergeCell ref="SHE458757:SHG458757"/>
    <mergeCell ref="SHH458757:SHI458757"/>
    <mergeCell ref="SHJ458757:SHK458757"/>
    <mergeCell ref="SHL458757:SHM458757"/>
    <mergeCell ref="SRA458757:SRC458757"/>
    <mergeCell ref="SRD458757:SRE458757"/>
    <mergeCell ref="SRF458757:SRG458757"/>
    <mergeCell ref="SRH458757:SRI458757"/>
    <mergeCell ref="TAW458757:TAY458757"/>
    <mergeCell ref="TAZ458757:TBA458757"/>
    <mergeCell ref="TBB458757:TBC458757"/>
    <mergeCell ref="TBD458757:TBE458757"/>
    <mergeCell ref="TKS458757:TKU458757"/>
    <mergeCell ref="TKV458757:TKW458757"/>
    <mergeCell ref="TKX458757:TKY458757"/>
    <mergeCell ref="TKZ458757:TLA458757"/>
    <mergeCell ref="TUO458757:TUQ458757"/>
    <mergeCell ref="TUR458757:TUS458757"/>
    <mergeCell ref="TUT458757:TUU458757"/>
    <mergeCell ref="TUV458757:TUW458757"/>
    <mergeCell ref="UEK458757:UEM458757"/>
    <mergeCell ref="UEN458757:UEO458757"/>
    <mergeCell ref="UEP458757:UEQ458757"/>
    <mergeCell ref="UER458757:UES458757"/>
    <mergeCell ref="UOG458757:UOI458757"/>
    <mergeCell ref="UOJ458757:UOK458757"/>
    <mergeCell ref="UOL458757:UOM458757"/>
    <mergeCell ref="UON458757:UOO458757"/>
    <mergeCell ref="UYC458757:UYE458757"/>
    <mergeCell ref="UYF458757:UYG458757"/>
    <mergeCell ref="UYH458757:UYI458757"/>
    <mergeCell ref="UYJ458757:UYK458757"/>
    <mergeCell ref="VHY458757:VIA458757"/>
    <mergeCell ref="VIB458757:VIC458757"/>
    <mergeCell ref="VID458757:VIE458757"/>
    <mergeCell ref="VIF458757:VIG458757"/>
    <mergeCell ref="VRU458757:VRW458757"/>
    <mergeCell ref="VRX458757:VRY458757"/>
    <mergeCell ref="VRZ458757:VSA458757"/>
    <mergeCell ref="VSB458757:VSC458757"/>
    <mergeCell ref="WBQ458757:WBS458757"/>
    <mergeCell ref="WBT458757:WBU458757"/>
    <mergeCell ref="WBV458757:WBW458757"/>
    <mergeCell ref="WBX458757:WBY458757"/>
    <mergeCell ref="WLM458757:WLO458757"/>
    <mergeCell ref="WLP458757:WLQ458757"/>
    <mergeCell ref="WLR458757:WLS458757"/>
    <mergeCell ref="WLT458757:WLU458757"/>
    <mergeCell ref="WVI458757:WVK458757"/>
    <mergeCell ref="WVL458757:WVM458757"/>
    <mergeCell ref="WVN458757:WVO458757"/>
    <mergeCell ref="WVP458757:WVQ458757"/>
    <mergeCell ref="F458758:G458758"/>
    <mergeCell ref="H458758:I458758"/>
    <mergeCell ref="JB458758:JC458758"/>
    <mergeCell ref="JD458758:JE458758"/>
    <mergeCell ref="SX458758:SY458758"/>
    <mergeCell ref="SZ458758:TA458758"/>
    <mergeCell ref="ACT458758:ACU458758"/>
    <mergeCell ref="ACV458758:ACW458758"/>
    <mergeCell ref="AMP458758:AMQ458758"/>
    <mergeCell ref="AMR458758:AMS458758"/>
    <mergeCell ref="AWL458758:AWM458758"/>
    <mergeCell ref="AWN458758:AWO458758"/>
    <mergeCell ref="BGH458758:BGI458758"/>
    <mergeCell ref="BGJ458758:BGK458758"/>
    <mergeCell ref="BQD458758:BQE458758"/>
    <mergeCell ref="BQF458758:BQG458758"/>
    <mergeCell ref="BZZ458758:CAA458758"/>
    <mergeCell ref="CAB458758:CAC458758"/>
    <mergeCell ref="CJV458758:CJW458758"/>
    <mergeCell ref="CJX458758:CJY458758"/>
    <mergeCell ref="CTR458758:CTS458758"/>
    <mergeCell ref="CTT458758:CTU458758"/>
    <mergeCell ref="DDN458758:DDO458758"/>
    <mergeCell ref="DDP458758:DDQ458758"/>
    <mergeCell ref="DNJ458758:DNK458758"/>
    <mergeCell ref="DNL458758:DNM458758"/>
    <mergeCell ref="DXF458758:DXG458758"/>
    <mergeCell ref="DXH458758:DXI458758"/>
    <mergeCell ref="EHB458758:EHC458758"/>
    <mergeCell ref="EHD458758:EHE458758"/>
    <mergeCell ref="EQX458758:EQY458758"/>
    <mergeCell ref="EQZ458758:ERA458758"/>
    <mergeCell ref="FAT458758:FAU458758"/>
    <mergeCell ref="FAV458758:FAW458758"/>
    <mergeCell ref="FKP458758:FKQ458758"/>
    <mergeCell ref="FKR458758:FKS458758"/>
    <mergeCell ref="FUL458758:FUM458758"/>
    <mergeCell ref="FUN458758:FUO458758"/>
    <mergeCell ref="GEH458758:GEI458758"/>
    <mergeCell ref="GEJ458758:GEK458758"/>
    <mergeCell ref="GOD458758:GOE458758"/>
    <mergeCell ref="GOF458758:GOG458758"/>
    <mergeCell ref="GXZ458758:GYA458758"/>
    <mergeCell ref="GYB458758:GYC458758"/>
    <mergeCell ref="HHV458758:HHW458758"/>
    <mergeCell ref="HHX458758:HHY458758"/>
    <mergeCell ref="HRR458758:HRS458758"/>
    <mergeCell ref="HRT458758:HRU458758"/>
    <mergeCell ref="IBN458758:IBO458758"/>
    <mergeCell ref="IBP458758:IBQ458758"/>
    <mergeCell ref="ILJ458758:ILK458758"/>
    <mergeCell ref="ILL458758:ILM458758"/>
    <mergeCell ref="IVF458758:IVG458758"/>
    <mergeCell ref="IVH458758:IVI458758"/>
    <mergeCell ref="JFB458758:JFC458758"/>
    <mergeCell ref="JFD458758:JFE458758"/>
    <mergeCell ref="JOX458758:JOY458758"/>
    <mergeCell ref="JOZ458758:JPA458758"/>
    <mergeCell ref="JYT458758:JYU458758"/>
    <mergeCell ref="JYV458758:JYW458758"/>
    <mergeCell ref="KIP458758:KIQ458758"/>
    <mergeCell ref="KIR458758:KIS458758"/>
    <mergeCell ref="KSL458758:KSM458758"/>
    <mergeCell ref="KSN458758:KSO458758"/>
    <mergeCell ref="LCH458758:LCI458758"/>
    <mergeCell ref="LCJ458758:LCK458758"/>
    <mergeCell ref="LMD458758:LME458758"/>
    <mergeCell ref="LMF458758:LMG458758"/>
    <mergeCell ref="LVZ458758:LWA458758"/>
    <mergeCell ref="LWB458758:LWC458758"/>
    <mergeCell ref="MFV458758:MFW458758"/>
    <mergeCell ref="MFX458758:MFY458758"/>
    <mergeCell ref="MPR458758:MPS458758"/>
    <mergeCell ref="MPT458758:MPU458758"/>
    <mergeCell ref="MZN458758:MZO458758"/>
    <mergeCell ref="MZP458758:MZQ458758"/>
    <mergeCell ref="NJJ458758:NJK458758"/>
    <mergeCell ref="NJL458758:NJM458758"/>
    <mergeCell ref="NTF458758:NTG458758"/>
    <mergeCell ref="NTH458758:NTI458758"/>
    <mergeCell ref="ODB458758:ODC458758"/>
    <mergeCell ref="ODD458758:ODE458758"/>
    <mergeCell ref="OMX458758:OMY458758"/>
    <mergeCell ref="OMZ458758:ONA458758"/>
    <mergeCell ref="OWT458758:OWU458758"/>
    <mergeCell ref="OWV458758:OWW458758"/>
    <mergeCell ref="PGP458758:PGQ458758"/>
    <mergeCell ref="PGR458758:PGS458758"/>
    <mergeCell ref="PQL458758:PQM458758"/>
    <mergeCell ref="PQN458758:PQO458758"/>
    <mergeCell ref="QAH458758:QAI458758"/>
    <mergeCell ref="QAJ458758:QAK458758"/>
    <mergeCell ref="QKD458758:QKE458758"/>
    <mergeCell ref="QKF458758:QKG458758"/>
    <mergeCell ref="QTZ458758:QUA458758"/>
    <mergeCell ref="QUB458758:QUC458758"/>
    <mergeCell ref="RDV458758:RDW458758"/>
    <mergeCell ref="RDX458758:RDY458758"/>
    <mergeCell ref="RNR458758:RNS458758"/>
    <mergeCell ref="RNT458758:RNU458758"/>
    <mergeCell ref="RXN458758:RXO458758"/>
    <mergeCell ref="RXP458758:RXQ458758"/>
    <mergeCell ref="SHJ458758:SHK458758"/>
    <mergeCell ref="SHL458758:SHM458758"/>
    <mergeCell ref="SRF458758:SRG458758"/>
    <mergeCell ref="SRH458758:SRI458758"/>
    <mergeCell ref="TBB458758:TBC458758"/>
    <mergeCell ref="TBD458758:TBE458758"/>
    <mergeCell ref="TKX458758:TKY458758"/>
    <mergeCell ref="TKZ458758:TLA458758"/>
    <mergeCell ref="TUT458758:TUU458758"/>
    <mergeCell ref="TUV458758:TUW458758"/>
    <mergeCell ref="UEP458758:UEQ458758"/>
    <mergeCell ref="UER458758:UES458758"/>
    <mergeCell ref="UOL458758:UOM458758"/>
    <mergeCell ref="UON458758:UOO458758"/>
    <mergeCell ref="UYH458758:UYI458758"/>
    <mergeCell ref="UYJ458758:UYK458758"/>
    <mergeCell ref="VID458758:VIE458758"/>
    <mergeCell ref="VIF458758:VIG458758"/>
    <mergeCell ref="VRZ458758:VSA458758"/>
    <mergeCell ref="VSB458758:VSC458758"/>
    <mergeCell ref="WBV458758:WBW458758"/>
    <mergeCell ref="WBX458758:WBY458758"/>
    <mergeCell ref="WLR458758:WLS458758"/>
    <mergeCell ref="WLT458758:WLU458758"/>
    <mergeCell ref="WVN458758:WVO458758"/>
    <mergeCell ref="WVP458758:WVQ458758"/>
    <mergeCell ref="F458759:G458759"/>
    <mergeCell ref="H458759:I458759"/>
    <mergeCell ref="JB458759:JC458759"/>
    <mergeCell ref="JD458759:JE458759"/>
    <mergeCell ref="SX458759:SY458759"/>
    <mergeCell ref="SZ458759:TA458759"/>
    <mergeCell ref="ACT458759:ACU458759"/>
    <mergeCell ref="ACV458759:ACW458759"/>
    <mergeCell ref="AMP458759:AMQ458759"/>
    <mergeCell ref="AMR458759:AMS458759"/>
    <mergeCell ref="AWL458759:AWM458759"/>
    <mergeCell ref="AWN458759:AWO458759"/>
    <mergeCell ref="BGH458759:BGI458759"/>
    <mergeCell ref="BGJ458759:BGK458759"/>
    <mergeCell ref="BQD458759:BQE458759"/>
    <mergeCell ref="BQF458759:BQG458759"/>
    <mergeCell ref="BZZ458759:CAA458759"/>
    <mergeCell ref="CAB458759:CAC458759"/>
    <mergeCell ref="CJV458759:CJW458759"/>
    <mergeCell ref="CJX458759:CJY458759"/>
    <mergeCell ref="CTR458759:CTS458759"/>
    <mergeCell ref="CTT458759:CTU458759"/>
    <mergeCell ref="DDN458759:DDO458759"/>
    <mergeCell ref="DDP458759:DDQ458759"/>
    <mergeCell ref="DNJ458759:DNK458759"/>
    <mergeCell ref="DNL458759:DNM458759"/>
    <mergeCell ref="DXF458759:DXG458759"/>
    <mergeCell ref="DXH458759:DXI458759"/>
    <mergeCell ref="EHB458759:EHC458759"/>
    <mergeCell ref="EHD458759:EHE458759"/>
    <mergeCell ref="EQX458759:EQY458759"/>
    <mergeCell ref="EQZ458759:ERA458759"/>
    <mergeCell ref="FAT458759:FAU458759"/>
    <mergeCell ref="FAV458759:FAW458759"/>
    <mergeCell ref="FKP458759:FKQ458759"/>
    <mergeCell ref="FKR458759:FKS458759"/>
    <mergeCell ref="FUL458759:FUM458759"/>
    <mergeCell ref="FUN458759:FUO458759"/>
    <mergeCell ref="GEH458759:GEI458759"/>
    <mergeCell ref="GEJ458759:GEK458759"/>
    <mergeCell ref="GOD458759:GOE458759"/>
    <mergeCell ref="GOF458759:GOG458759"/>
    <mergeCell ref="GXZ458759:GYA458759"/>
    <mergeCell ref="GYB458759:GYC458759"/>
    <mergeCell ref="HHV458759:HHW458759"/>
    <mergeCell ref="HHX458759:HHY458759"/>
    <mergeCell ref="HRR458759:HRS458759"/>
    <mergeCell ref="HRT458759:HRU458759"/>
    <mergeCell ref="IBN458759:IBO458759"/>
    <mergeCell ref="IBP458759:IBQ458759"/>
    <mergeCell ref="ILJ458759:ILK458759"/>
    <mergeCell ref="ILL458759:ILM458759"/>
    <mergeCell ref="IVF458759:IVG458759"/>
    <mergeCell ref="IVH458759:IVI458759"/>
    <mergeCell ref="JFB458759:JFC458759"/>
    <mergeCell ref="JFD458759:JFE458759"/>
    <mergeCell ref="JOX458759:JOY458759"/>
    <mergeCell ref="JOZ458759:JPA458759"/>
    <mergeCell ref="JYT458759:JYU458759"/>
    <mergeCell ref="JYV458759:JYW458759"/>
    <mergeCell ref="KIP458759:KIQ458759"/>
    <mergeCell ref="KIR458759:KIS458759"/>
    <mergeCell ref="KSL458759:KSM458759"/>
    <mergeCell ref="KSN458759:KSO458759"/>
    <mergeCell ref="LCH458759:LCI458759"/>
    <mergeCell ref="LCJ458759:LCK458759"/>
    <mergeCell ref="LMD458759:LME458759"/>
    <mergeCell ref="LMF458759:LMG458759"/>
    <mergeCell ref="LVZ458759:LWA458759"/>
    <mergeCell ref="LWB458759:LWC458759"/>
    <mergeCell ref="MFV458759:MFW458759"/>
    <mergeCell ref="MFX458759:MFY458759"/>
    <mergeCell ref="MPR458759:MPS458759"/>
    <mergeCell ref="MPT458759:MPU458759"/>
    <mergeCell ref="MZN458759:MZO458759"/>
    <mergeCell ref="MZP458759:MZQ458759"/>
    <mergeCell ref="NJJ458759:NJK458759"/>
    <mergeCell ref="NJL458759:NJM458759"/>
    <mergeCell ref="NTF458759:NTG458759"/>
    <mergeCell ref="NTH458759:NTI458759"/>
    <mergeCell ref="ODB458759:ODC458759"/>
    <mergeCell ref="ODD458759:ODE458759"/>
    <mergeCell ref="OMX458759:OMY458759"/>
    <mergeCell ref="OMZ458759:ONA458759"/>
    <mergeCell ref="OWT458759:OWU458759"/>
    <mergeCell ref="OWV458759:OWW458759"/>
    <mergeCell ref="PGP458759:PGQ458759"/>
    <mergeCell ref="PGR458759:PGS458759"/>
    <mergeCell ref="PQL458759:PQM458759"/>
    <mergeCell ref="PQN458759:PQO458759"/>
    <mergeCell ref="QAH458759:QAI458759"/>
    <mergeCell ref="QAJ458759:QAK458759"/>
    <mergeCell ref="QKD458759:QKE458759"/>
    <mergeCell ref="QKF458759:QKG458759"/>
    <mergeCell ref="QTZ458759:QUA458759"/>
    <mergeCell ref="QUB458759:QUC458759"/>
    <mergeCell ref="RDV458759:RDW458759"/>
    <mergeCell ref="RDX458759:RDY458759"/>
    <mergeCell ref="RNR458759:RNS458759"/>
    <mergeCell ref="RNT458759:RNU458759"/>
    <mergeCell ref="RXN458759:RXO458759"/>
    <mergeCell ref="RXP458759:RXQ458759"/>
    <mergeCell ref="SHJ458759:SHK458759"/>
    <mergeCell ref="SHL458759:SHM458759"/>
    <mergeCell ref="SRF458759:SRG458759"/>
    <mergeCell ref="SRH458759:SRI458759"/>
    <mergeCell ref="TBB458759:TBC458759"/>
    <mergeCell ref="TBD458759:TBE458759"/>
    <mergeCell ref="TKX458759:TKY458759"/>
    <mergeCell ref="TKZ458759:TLA458759"/>
    <mergeCell ref="TUT458759:TUU458759"/>
    <mergeCell ref="TUV458759:TUW458759"/>
    <mergeCell ref="UEP458759:UEQ458759"/>
    <mergeCell ref="UER458759:UES458759"/>
    <mergeCell ref="UOL458759:UOM458759"/>
    <mergeCell ref="UON458759:UOO458759"/>
    <mergeCell ref="UYH458759:UYI458759"/>
    <mergeCell ref="UYJ458759:UYK458759"/>
    <mergeCell ref="VID458759:VIE458759"/>
    <mergeCell ref="VIF458759:VIG458759"/>
    <mergeCell ref="VRZ458759:VSA458759"/>
    <mergeCell ref="VSB458759:VSC458759"/>
    <mergeCell ref="WBV458759:WBW458759"/>
    <mergeCell ref="WBX458759:WBY458759"/>
    <mergeCell ref="WLR458759:WLS458759"/>
    <mergeCell ref="WLT458759:WLU458759"/>
    <mergeCell ref="WVN458759:WVO458759"/>
    <mergeCell ref="WVP458759:WVQ458759"/>
    <mergeCell ref="F458760:G458760"/>
    <mergeCell ref="H458760:I458760"/>
    <mergeCell ref="JB458760:JC458760"/>
    <mergeCell ref="JD458760:JE458760"/>
    <mergeCell ref="SX458760:SY458760"/>
    <mergeCell ref="SZ458760:TA458760"/>
    <mergeCell ref="ACT458760:ACU458760"/>
    <mergeCell ref="ACV458760:ACW458760"/>
    <mergeCell ref="AMP458760:AMQ458760"/>
    <mergeCell ref="AMR458760:AMS458760"/>
    <mergeCell ref="AWL458760:AWM458760"/>
    <mergeCell ref="AWN458760:AWO458760"/>
    <mergeCell ref="BGH458760:BGI458760"/>
    <mergeCell ref="BGJ458760:BGK458760"/>
    <mergeCell ref="BQD458760:BQE458760"/>
    <mergeCell ref="BQF458760:BQG458760"/>
    <mergeCell ref="BZZ458760:CAA458760"/>
    <mergeCell ref="CAB458760:CAC458760"/>
    <mergeCell ref="CJV458760:CJW458760"/>
    <mergeCell ref="CJX458760:CJY458760"/>
    <mergeCell ref="CTR458760:CTS458760"/>
    <mergeCell ref="CTT458760:CTU458760"/>
    <mergeCell ref="DDN458760:DDO458760"/>
    <mergeCell ref="DDP458760:DDQ458760"/>
    <mergeCell ref="DNJ458760:DNK458760"/>
    <mergeCell ref="DNL458760:DNM458760"/>
    <mergeCell ref="DXF458760:DXG458760"/>
    <mergeCell ref="DXH458760:DXI458760"/>
    <mergeCell ref="EHB458760:EHC458760"/>
    <mergeCell ref="EHD458760:EHE458760"/>
    <mergeCell ref="EQX458760:EQY458760"/>
    <mergeCell ref="EQZ458760:ERA458760"/>
    <mergeCell ref="FAT458760:FAU458760"/>
    <mergeCell ref="FAV458760:FAW458760"/>
    <mergeCell ref="FKP458760:FKQ458760"/>
    <mergeCell ref="FKR458760:FKS458760"/>
    <mergeCell ref="FUL458760:FUM458760"/>
    <mergeCell ref="FUN458760:FUO458760"/>
    <mergeCell ref="GEH458760:GEI458760"/>
    <mergeCell ref="GEJ458760:GEK458760"/>
    <mergeCell ref="GOD458760:GOE458760"/>
    <mergeCell ref="GOF458760:GOG458760"/>
    <mergeCell ref="GXZ458760:GYA458760"/>
    <mergeCell ref="GYB458760:GYC458760"/>
    <mergeCell ref="HHV458760:HHW458760"/>
    <mergeCell ref="HHX458760:HHY458760"/>
    <mergeCell ref="HRR458760:HRS458760"/>
    <mergeCell ref="HRT458760:HRU458760"/>
    <mergeCell ref="IBN458760:IBO458760"/>
    <mergeCell ref="IBP458760:IBQ458760"/>
    <mergeCell ref="ILJ458760:ILK458760"/>
    <mergeCell ref="ILL458760:ILM458760"/>
    <mergeCell ref="IVF458760:IVG458760"/>
    <mergeCell ref="IVH458760:IVI458760"/>
    <mergeCell ref="JFB458760:JFC458760"/>
    <mergeCell ref="JFD458760:JFE458760"/>
    <mergeCell ref="JOX458760:JOY458760"/>
    <mergeCell ref="JOZ458760:JPA458760"/>
    <mergeCell ref="JYT458760:JYU458760"/>
    <mergeCell ref="JYV458760:JYW458760"/>
    <mergeCell ref="KIP458760:KIQ458760"/>
    <mergeCell ref="KIR458760:KIS458760"/>
    <mergeCell ref="KSL458760:KSM458760"/>
    <mergeCell ref="KSN458760:KSO458760"/>
    <mergeCell ref="LCH458760:LCI458760"/>
    <mergeCell ref="LCJ458760:LCK458760"/>
    <mergeCell ref="LMD458760:LME458760"/>
    <mergeCell ref="LMF458760:LMG458760"/>
    <mergeCell ref="LVZ458760:LWA458760"/>
    <mergeCell ref="LWB458760:LWC458760"/>
    <mergeCell ref="MFV458760:MFW458760"/>
    <mergeCell ref="MFX458760:MFY458760"/>
    <mergeCell ref="MPR458760:MPS458760"/>
    <mergeCell ref="MPT458760:MPU458760"/>
    <mergeCell ref="MZN458760:MZO458760"/>
    <mergeCell ref="MZP458760:MZQ458760"/>
    <mergeCell ref="NJJ458760:NJK458760"/>
    <mergeCell ref="NJL458760:NJM458760"/>
    <mergeCell ref="NTF458760:NTG458760"/>
    <mergeCell ref="NTH458760:NTI458760"/>
    <mergeCell ref="ODB458760:ODC458760"/>
    <mergeCell ref="ODD458760:ODE458760"/>
    <mergeCell ref="OMX458760:OMY458760"/>
    <mergeCell ref="OMZ458760:ONA458760"/>
    <mergeCell ref="OWT458760:OWU458760"/>
    <mergeCell ref="OWV458760:OWW458760"/>
    <mergeCell ref="PGP458760:PGQ458760"/>
    <mergeCell ref="PGR458760:PGS458760"/>
    <mergeCell ref="PQL458760:PQM458760"/>
    <mergeCell ref="PQN458760:PQO458760"/>
    <mergeCell ref="QAH458760:QAI458760"/>
    <mergeCell ref="QAJ458760:QAK458760"/>
    <mergeCell ref="QKD458760:QKE458760"/>
    <mergeCell ref="QKF458760:QKG458760"/>
    <mergeCell ref="QTZ458760:QUA458760"/>
    <mergeCell ref="QUB458760:QUC458760"/>
    <mergeCell ref="RDV458760:RDW458760"/>
    <mergeCell ref="RDX458760:RDY458760"/>
    <mergeCell ref="RNR458760:RNS458760"/>
    <mergeCell ref="RNT458760:RNU458760"/>
    <mergeCell ref="RXN458760:RXO458760"/>
    <mergeCell ref="RXP458760:RXQ458760"/>
    <mergeCell ref="SHJ458760:SHK458760"/>
    <mergeCell ref="SHL458760:SHM458760"/>
    <mergeCell ref="SRF458760:SRG458760"/>
    <mergeCell ref="SRH458760:SRI458760"/>
    <mergeCell ref="TBB458760:TBC458760"/>
    <mergeCell ref="TBD458760:TBE458760"/>
    <mergeCell ref="TKX458760:TKY458760"/>
    <mergeCell ref="TKZ458760:TLA458760"/>
    <mergeCell ref="TUT458760:TUU458760"/>
    <mergeCell ref="TUV458760:TUW458760"/>
    <mergeCell ref="UEP458760:UEQ458760"/>
    <mergeCell ref="UER458760:UES458760"/>
    <mergeCell ref="UOL458760:UOM458760"/>
    <mergeCell ref="UON458760:UOO458760"/>
    <mergeCell ref="UYH458760:UYI458760"/>
    <mergeCell ref="UYJ458760:UYK458760"/>
    <mergeCell ref="VID458760:VIE458760"/>
    <mergeCell ref="VIF458760:VIG458760"/>
    <mergeCell ref="VRZ458760:VSA458760"/>
    <mergeCell ref="VSB458760:VSC458760"/>
    <mergeCell ref="WBV458760:WBW458760"/>
    <mergeCell ref="WBX458760:WBY458760"/>
    <mergeCell ref="WLR458760:WLS458760"/>
    <mergeCell ref="WLT458760:WLU458760"/>
    <mergeCell ref="WVN458760:WVO458760"/>
    <mergeCell ref="WVP458760:WVQ458760"/>
    <mergeCell ref="B458761:I458761"/>
    <mergeCell ref="IX458761:JE458761"/>
    <mergeCell ref="ST458761:TA458761"/>
    <mergeCell ref="ACP458761:ACW458761"/>
    <mergeCell ref="AML458761:AMS458761"/>
    <mergeCell ref="AWH458761:AWO458761"/>
    <mergeCell ref="BGD458761:BGK458761"/>
    <mergeCell ref="BPZ458761:BQG458761"/>
    <mergeCell ref="BZV458761:CAC458761"/>
    <mergeCell ref="CJR458761:CJY458761"/>
    <mergeCell ref="CTN458761:CTU458761"/>
    <mergeCell ref="DDJ458761:DDQ458761"/>
    <mergeCell ref="DNF458761:DNM458761"/>
    <mergeCell ref="DXB458761:DXI458761"/>
    <mergeCell ref="EGX458761:EHE458761"/>
    <mergeCell ref="EQT458761:ERA458761"/>
    <mergeCell ref="FAP458761:FAW458761"/>
    <mergeCell ref="FKL458761:FKS458761"/>
    <mergeCell ref="FUH458761:FUO458761"/>
    <mergeCell ref="GED458761:GEK458761"/>
    <mergeCell ref="GNZ458761:GOG458761"/>
    <mergeCell ref="GXV458761:GYC458761"/>
    <mergeCell ref="HHR458761:HHY458761"/>
    <mergeCell ref="HRN458761:HRU458761"/>
    <mergeCell ref="IBJ458761:IBQ458761"/>
    <mergeCell ref="ILF458761:ILM458761"/>
    <mergeCell ref="IVB458761:IVI458761"/>
    <mergeCell ref="JEX458761:JFE458761"/>
    <mergeCell ref="JOT458761:JPA458761"/>
    <mergeCell ref="JYP458761:JYW458761"/>
    <mergeCell ref="KIL458761:KIS458761"/>
    <mergeCell ref="KSH458761:KSO458761"/>
    <mergeCell ref="LCD458761:LCK458761"/>
    <mergeCell ref="LLZ458761:LMG458761"/>
    <mergeCell ref="LVV458761:LWC458761"/>
    <mergeCell ref="MFR458761:MFY458761"/>
    <mergeCell ref="MPN458761:MPU458761"/>
    <mergeCell ref="MZJ458761:MZQ458761"/>
    <mergeCell ref="NJF458761:NJM458761"/>
    <mergeCell ref="NTB458761:NTI458761"/>
    <mergeCell ref="OCX458761:ODE458761"/>
    <mergeCell ref="OMT458761:ONA458761"/>
    <mergeCell ref="OWP458761:OWW458761"/>
    <mergeCell ref="PGL458761:PGS458761"/>
    <mergeCell ref="PQH458761:PQO458761"/>
    <mergeCell ref="QAD458761:QAK458761"/>
    <mergeCell ref="QJZ458761:QKG458761"/>
    <mergeCell ref="QTV458761:QUC458761"/>
    <mergeCell ref="RDR458761:RDY458761"/>
    <mergeCell ref="RNN458761:RNU458761"/>
    <mergeCell ref="RXJ458761:RXQ458761"/>
    <mergeCell ref="SHF458761:SHM458761"/>
    <mergeCell ref="SRB458761:SRI458761"/>
    <mergeCell ref="TAX458761:TBE458761"/>
    <mergeCell ref="TKT458761:TLA458761"/>
    <mergeCell ref="TUP458761:TUW458761"/>
    <mergeCell ref="UEL458761:UES458761"/>
    <mergeCell ref="UOH458761:UOO458761"/>
    <mergeCell ref="UYD458761:UYK458761"/>
    <mergeCell ref="VHZ458761:VIG458761"/>
    <mergeCell ref="VRV458761:VSC458761"/>
    <mergeCell ref="WBR458761:WBY458761"/>
    <mergeCell ref="WLN458761:WLU458761"/>
    <mergeCell ref="WVJ458761:WVQ458761"/>
    <mergeCell ref="D458762:F458762"/>
    <mergeCell ref="G458762:I458762"/>
    <mergeCell ref="IZ458762:JB458762"/>
    <mergeCell ref="JC458762:JE458762"/>
    <mergeCell ref="SV458762:SX458762"/>
    <mergeCell ref="SY458762:TA458762"/>
    <mergeCell ref="ACR458762:ACT458762"/>
    <mergeCell ref="ACU458762:ACW458762"/>
    <mergeCell ref="AMN458762:AMP458762"/>
    <mergeCell ref="AMQ458762:AMS458762"/>
    <mergeCell ref="AWJ458762:AWL458762"/>
    <mergeCell ref="AWM458762:AWO458762"/>
    <mergeCell ref="BGF458762:BGH458762"/>
    <mergeCell ref="BGI458762:BGK458762"/>
    <mergeCell ref="BQB458762:BQD458762"/>
    <mergeCell ref="BQE458762:BQG458762"/>
    <mergeCell ref="BZX458762:BZZ458762"/>
    <mergeCell ref="CAA458762:CAC458762"/>
    <mergeCell ref="CJT458762:CJV458762"/>
    <mergeCell ref="CJW458762:CJY458762"/>
    <mergeCell ref="CTP458762:CTR458762"/>
    <mergeCell ref="CTS458762:CTU458762"/>
    <mergeCell ref="DDL458762:DDN458762"/>
    <mergeCell ref="DDO458762:DDQ458762"/>
    <mergeCell ref="DNH458762:DNJ458762"/>
    <mergeCell ref="DNK458762:DNM458762"/>
    <mergeCell ref="DXD458762:DXF458762"/>
    <mergeCell ref="DXG458762:DXI458762"/>
    <mergeCell ref="EGZ458762:EHB458762"/>
    <mergeCell ref="EHC458762:EHE458762"/>
    <mergeCell ref="EQV458762:EQX458762"/>
    <mergeCell ref="EQY458762:ERA458762"/>
    <mergeCell ref="FAR458762:FAT458762"/>
    <mergeCell ref="FAU458762:FAW458762"/>
    <mergeCell ref="FKN458762:FKP458762"/>
    <mergeCell ref="FKQ458762:FKS458762"/>
    <mergeCell ref="FUJ458762:FUL458762"/>
    <mergeCell ref="FUM458762:FUO458762"/>
    <mergeCell ref="GEF458762:GEH458762"/>
    <mergeCell ref="GEI458762:GEK458762"/>
    <mergeCell ref="GOB458762:GOD458762"/>
    <mergeCell ref="GOE458762:GOG458762"/>
    <mergeCell ref="GXX458762:GXZ458762"/>
    <mergeCell ref="GYA458762:GYC458762"/>
    <mergeCell ref="HHT458762:HHV458762"/>
    <mergeCell ref="HHW458762:HHY458762"/>
    <mergeCell ref="HRP458762:HRR458762"/>
    <mergeCell ref="HRS458762:HRU458762"/>
    <mergeCell ref="IBL458762:IBN458762"/>
    <mergeCell ref="IBO458762:IBQ458762"/>
    <mergeCell ref="ILH458762:ILJ458762"/>
    <mergeCell ref="ILK458762:ILM458762"/>
    <mergeCell ref="IVD458762:IVF458762"/>
    <mergeCell ref="IVG458762:IVI458762"/>
    <mergeCell ref="JEZ458762:JFB458762"/>
    <mergeCell ref="JFC458762:JFE458762"/>
    <mergeCell ref="JOV458762:JOX458762"/>
    <mergeCell ref="JOY458762:JPA458762"/>
    <mergeCell ref="JYR458762:JYT458762"/>
    <mergeCell ref="JYU458762:JYW458762"/>
    <mergeCell ref="KIN458762:KIP458762"/>
    <mergeCell ref="KIQ458762:KIS458762"/>
    <mergeCell ref="KSJ458762:KSL458762"/>
    <mergeCell ref="KSM458762:KSO458762"/>
    <mergeCell ref="LCF458762:LCH458762"/>
    <mergeCell ref="LCI458762:LCK458762"/>
    <mergeCell ref="LMB458762:LMD458762"/>
    <mergeCell ref="LME458762:LMG458762"/>
    <mergeCell ref="LVX458762:LVZ458762"/>
    <mergeCell ref="LWA458762:LWC458762"/>
    <mergeCell ref="MFT458762:MFV458762"/>
    <mergeCell ref="MFW458762:MFY458762"/>
    <mergeCell ref="MPP458762:MPR458762"/>
    <mergeCell ref="MPS458762:MPU458762"/>
    <mergeCell ref="MZL458762:MZN458762"/>
    <mergeCell ref="MZO458762:MZQ458762"/>
    <mergeCell ref="NJH458762:NJJ458762"/>
    <mergeCell ref="NJK458762:NJM458762"/>
    <mergeCell ref="NTD458762:NTF458762"/>
    <mergeCell ref="NTG458762:NTI458762"/>
    <mergeCell ref="OCZ458762:ODB458762"/>
    <mergeCell ref="ODC458762:ODE458762"/>
    <mergeCell ref="OMV458762:OMX458762"/>
    <mergeCell ref="OMY458762:ONA458762"/>
    <mergeCell ref="OWR458762:OWT458762"/>
    <mergeCell ref="OWU458762:OWW458762"/>
    <mergeCell ref="PGN458762:PGP458762"/>
    <mergeCell ref="PGQ458762:PGS458762"/>
    <mergeCell ref="PQJ458762:PQL458762"/>
    <mergeCell ref="PQM458762:PQO458762"/>
    <mergeCell ref="QAF458762:QAH458762"/>
    <mergeCell ref="QAI458762:QAK458762"/>
    <mergeCell ref="QKB458762:QKD458762"/>
    <mergeCell ref="QKE458762:QKG458762"/>
    <mergeCell ref="QTX458762:QTZ458762"/>
    <mergeCell ref="QUA458762:QUC458762"/>
    <mergeCell ref="RDT458762:RDV458762"/>
    <mergeCell ref="RDW458762:RDY458762"/>
    <mergeCell ref="RNP458762:RNR458762"/>
    <mergeCell ref="RNS458762:RNU458762"/>
    <mergeCell ref="RXL458762:RXN458762"/>
    <mergeCell ref="RXO458762:RXQ458762"/>
    <mergeCell ref="SHH458762:SHJ458762"/>
    <mergeCell ref="SHK458762:SHM458762"/>
    <mergeCell ref="SRD458762:SRF458762"/>
    <mergeCell ref="SRG458762:SRI458762"/>
    <mergeCell ref="TAZ458762:TBB458762"/>
    <mergeCell ref="TBC458762:TBE458762"/>
    <mergeCell ref="TKV458762:TKX458762"/>
    <mergeCell ref="TKY458762:TLA458762"/>
    <mergeCell ref="TUR458762:TUT458762"/>
    <mergeCell ref="TUU458762:TUW458762"/>
    <mergeCell ref="UEN458762:UEP458762"/>
    <mergeCell ref="UEQ458762:UES458762"/>
    <mergeCell ref="UOJ458762:UOL458762"/>
    <mergeCell ref="UOM458762:UOO458762"/>
    <mergeCell ref="UYF458762:UYH458762"/>
    <mergeCell ref="UYI458762:UYK458762"/>
    <mergeCell ref="VIB458762:VID458762"/>
    <mergeCell ref="VIE458762:VIG458762"/>
    <mergeCell ref="VRX458762:VRZ458762"/>
    <mergeCell ref="VSA458762:VSC458762"/>
    <mergeCell ref="WBT458762:WBV458762"/>
    <mergeCell ref="WBW458762:WBY458762"/>
    <mergeCell ref="WLP458762:WLR458762"/>
    <mergeCell ref="WLS458762:WLU458762"/>
    <mergeCell ref="WVL458762:WVN458762"/>
    <mergeCell ref="WVO458762:WVQ458762"/>
    <mergeCell ref="D458763:F458763"/>
    <mergeCell ref="G458763:I458763"/>
    <mergeCell ref="IZ458763:JB458763"/>
    <mergeCell ref="JC458763:JE458763"/>
    <mergeCell ref="SV458763:SX458763"/>
    <mergeCell ref="SY458763:TA458763"/>
    <mergeCell ref="ACR458763:ACT458763"/>
    <mergeCell ref="ACU458763:ACW458763"/>
    <mergeCell ref="AMN458763:AMP458763"/>
    <mergeCell ref="AMQ458763:AMS458763"/>
    <mergeCell ref="AWJ458763:AWL458763"/>
    <mergeCell ref="AWM458763:AWO458763"/>
    <mergeCell ref="BGF458763:BGH458763"/>
    <mergeCell ref="BGI458763:BGK458763"/>
    <mergeCell ref="BQB458763:BQD458763"/>
    <mergeCell ref="BQE458763:BQG458763"/>
    <mergeCell ref="BZX458763:BZZ458763"/>
    <mergeCell ref="CAA458763:CAC458763"/>
    <mergeCell ref="CJT458763:CJV458763"/>
    <mergeCell ref="CJW458763:CJY458763"/>
    <mergeCell ref="CTP458763:CTR458763"/>
    <mergeCell ref="CTS458763:CTU458763"/>
    <mergeCell ref="DDL458763:DDN458763"/>
    <mergeCell ref="DDO458763:DDQ458763"/>
    <mergeCell ref="DNH458763:DNJ458763"/>
    <mergeCell ref="DNK458763:DNM458763"/>
    <mergeCell ref="DXD458763:DXF458763"/>
    <mergeCell ref="DXG458763:DXI458763"/>
    <mergeCell ref="EGZ458763:EHB458763"/>
    <mergeCell ref="EHC458763:EHE458763"/>
    <mergeCell ref="EQV458763:EQX458763"/>
    <mergeCell ref="EQY458763:ERA458763"/>
    <mergeCell ref="FAR458763:FAT458763"/>
    <mergeCell ref="FAU458763:FAW458763"/>
    <mergeCell ref="FKN458763:FKP458763"/>
    <mergeCell ref="FKQ458763:FKS458763"/>
    <mergeCell ref="FUJ458763:FUL458763"/>
    <mergeCell ref="FUM458763:FUO458763"/>
    <mergeCell ref="GEF458763:GEH458763"/>
    <mergeCell ref="GEI458763:GEK458763"/>
    <mergeCell ref="GOB458763:GOD458763"/>
    <mergeCell ref="GOE458763:GOG458763"/>
    <mergeCell ref="GXX458763:GXZ458763"/>
    <mergeCell ref="GYA458763:GYC458763"/>
    <mergeCell ref="HHT458763:HHV458763"/>
    <mergeCell ref="HHW458763:HHY458763"/>
    <mergeCell ref="HRP458763:HRR458763"/>
    <mergeCell ref="HRS458763:HRU458763"/>
    <mergeCell ref="IBL458763:IBN458763"/>
    <mergeCell ref="IBO458763:IBQ458763"/>
    <mergeCell ref="ILH458763:ILJ458763"/>
    <mergeCell ref="ILK458763:ILM458763"/>
    <mergeCell ref="IVD458763:IVF458763"/>
    <mergeCell ref="IVG458763:IVI458763"/>
    <mergeCell ref="JEZ458763:JFB458763"/>
    <mergeCell ref="JFC458763:JFE458763"/>
    <mergeCell ref="JOV458763:JOX458763"/>
    <mergeCell ref="JOY458763:JPA458763"/>
    <mergeCell ref="JYR458763:JYT458763"/>
    <mergeCell ref="JYU458763:JYW458763"/>
    <mergeCell ref="KIN458763:KIP458763"/>
    <mergeCell ref="KIQ458763:KIS458763"/>
    <mergeCell ref="KSJ458763:KSL458763"/>
    <mergeCell ref="KSM458763:KSO458763"/>
    <mergeCell ref="LCF458763:LCH458763"/>
    <mergeCell ref="LCI458763:LCK458763"/>
    <mergeCell ref="LMB458763:LMD458763"/>
    <mergeCell ref="LME458763:LMG458763"/>
    <mergeCell ref="LVX458763:LVZ458763"/>
    <mergeCell ref="LWA458763:LWC458763"/>
    <mergeCell ref="MFT458763:MFV458763"/>
    <mergeCell ref="MFW458763:MFY458763"/>
    <mergeCell ref="MPP458763:MPR458763"/>
    <mergeCell ref="MPS458763:MPU458763"/>
    <mergeCell ref="MZL458763:MZN458763"/>
    <mergeCell ref="MZO458763:MZQ458763"/>
    <mergeCell ref="NJH458763:NJJ458763"/>
    <mergeCell ref="NJK458763:NJM458763"/>
    <mergeCell ref="NTD458763:NTF458763"/>
    <mergeCell ref="NTG458763:NTI458763"/>
    <mergeCell ref="OCZ458763:ODB458763"/>
    <mergeCell ref="ODC458763:ODE458763"/>
    <mergeCell ref="OMV458763:OMX458763"/>
    <mergeCell ref="OMY458763:ONA458763"/>
    <mergeCell ref="OWR458763:OWT458763"/>
    <mergeCell ref="OWU458763:OWW458763"/>
    <mergeCell ref="PGN458763:PGP458763"/>
    <mergeCell ref="PGQ458763:PGS458763"/>
    <mergeCell ref="PQJ458763:PQL458763"/>
    <mergeCell ref="PQM458763:PQO458763"/>
    <mergeCell ref="QAF458763:QAH458763"/>
    <mergeCell ref="QAI458763:QAK458763"/>
    <mergeCell ref="QKB458763:QKD458763"/>
    <mergeCell ref="QKE458763:QKG458763"/>
    <mergeCell ref="QTX458763:QTZ458763"/>
    <mergeCell ref="QUA458763:QUC458763"/>
    <mergeCell ref="RDT458763:RDV458763"/>
    <mergeCell ref="RDW458763:RDY458763"/>
    <mergeCell ref="RNP458763:RNR458763"/>
    <mergeCell ref="RNS458763:RNU458763"/>
    <mergeCell ref="RXL458763:RXN458763"/>
    <mergeCell ref="RXO458763:RXQ458763"/>
    <mergeCell ref="SHH458763:SHJ458763"/>
    <mergeCell ref="SHK458763:SHM458763"/>
    <mergeCell ref="SRD458763:SRF458763"/>
    <mergeCell ref="SRG458763:SRI458763"/>
    <mergeCell ref="TAZ458763:TBB458763"/>
    <mergeCell ref="TBC458763:TBE458763"/>
    <mergeCell ref="TKV458763:TKX458763"/>
    <mergeCell ref="TKY458763:TLA458763"/>
    <mergeCell ref="TUR458763:TUT458763"/>
    <mergeCell ref="TUU458763:TUW458763"/>
    <mergeCell ref="UEN458763:UEP458763"/>
    <mergeCell ref="UEQ458763:UES458763"/>
    <mergeCell ref="UOJ458763:UOL458763"/>
    <mergeCell ref="UOM458763:UOO458763"/>
    <mergeCell ref="UYF458763:UYH458763"/>
    <mergeCell ref="UYI458763:UYK458763"/>
    <mergeCell ref="VIB458763:VID458763"/>
    <mergeCell ref="VIE458763:VIG458763"/>
    <mergeCell ref="VRX458763:VRZ458763"/>
    <mergeCell ref="VSA458763:VSC458763"/>
    <mergeCell ref="WBT458763:WBV458763"/>
    <mergeCell ref="WBW458763:WBY458763"/>
    <mergeCell ref="WLP458763:WLR458763"/>
    <mergeCell ref="WLS458763:WLU458763"/>
    <mergeCell ref="WVL458763:WVN458763"/>
    <mergeCell ref="WVO458763:WVQ458763"/>
    <mergeCell ref="D458764:F458764"/>
    <mergeCell ref="G458764:I458764"/>
    <mergeCell ref="IZ458764:JB458764"/>
    <mergeCell ref="JC458764:JE458764"/>
    <mergeCell ref="SV458764:SX458764"/>
    <mergeCell ref="SY458764:TA458764"/>
    <mergeCell ref="ACR458764:ACT458764"/>
    <mergeCell ref="ACU458764:ACW458764"/>
    <mergeCell ref="AMN458764:AMP458764"/>
    <mergeCell ref="AMQ458764:AMS458764"/>
    <mergeCell ref="AWJ458764:AWL458764"/>
    <mergeCell ref="AWM458764:AWO458764"/>
    <mergeCell ref="BGF458764:BGH458764"/>
    <mergeCell ref="BGI458764:BGK458764"/>
    <mergeCell ref="BQB458764:BQD458764"/>
    <mergeCell ref="BQE458764:BQG458764"/>
    <mergeCell ref="BZX458764:BZZ458764"/>
    <mergeCell ref="CAA458764:CAC458764"/>
    <mergeCell ref="CJT458764:CJV458764"/>
    <mergeCell ref="CJW458764:CJY458764"/>
    <mergeCell ref="CTP458764:CTR458764"/>
    <mergeCell ref="CTS458764:CTU458764"/>
    <mergeCell ref="DDL458764:DDN458764"/>
    <mergeCell ref="DDO458764:DDQ458764"/>
    <mergeCell ref="DNH458764:DNJ458764"/>
    <mergeCell ref="DNK458764:DNM458764"/>
    <mergeCell ref="DXD458764:DXF458764"/>
    <mergeCell ref="DXG458764:DXI458764"/>
    <mergeCell ref="EGZ458764:EHB458764"/>
    <mergeCell ref="EHC458764:EHE458764"/>
    <mergeCell ref="EQV458764:EQX458764"/>
    <mergeCell ref="EQY458764:ERA458764"/>
    <mergeCell ref="FAR458764:FAT458764"/>
    <mergeCell ref="FAU458764:FAW458764"/>
    <mergeCell ref="FKN458764:FKP458764"/>
    <mergeCell ref="FKQ458764:FKS458764"/>
    <mergeCell ref="FUJ458764:FUL458764"/>
    <mergeCell ref="FUM458764:FUO458764"/>
    <mergeCell ref="GEF458764:GEH458764"/>
    <mergeCell ref="GEI458764:GEK458764"/>
    <mergeCell ref="GOB458764:GOD458764"/>
    <mergeCell ref="GOE458764:GOG458764"/>
    <mergeCell ref="GXX458764:GXZ458764"/>
    <mergeCell ref="GYA458764:GYC458764"/>
    <mergeCell ref="HHT458764:HHV458764"/>
    <mergeCell ref="HHW458764:HHY458764"/>
    <mergeCell ref="HRP458764:HRR458764"/>
    <mergeCell ref="HRS458764:HRU458764"/>
    <mergeCell ref="IBL458764:IBN458764"/>
    <mergeCell ref="IBO458764:IBQ458764"/>
    <mergeCell ref="ILH458764:ILJ458764"/>
    <mergeCell ref="ILK458764:ILM458764"/>
    <mergeCell ref="IVD458764:IVF458764"/>
    <mergeCell ref="IVG458764:IVI458764"/>
    <mergeCell ref="JEZ458764:JFB458764"/>
    <mergeCell ref="JFC458764:JFE458764"/>
    <mergeCell ref="JOV458764:JOX458764"/>
    <mergeCell ref="JOY458764:JPA458764"/>
    <mergeCell ref="JYR458764:JYT458764"/>
    <mergeCell ref="JYU458764:JYW458764"/>
    <mergeCell ref="KIN458764:KIP458764"/>
    <mergeCell ref="KIQ458764:KIS458764"/>
    <mergeCell ref="KSJ458764:KSL458764"/>
    <mergeCell ref="KSM458764:KSO458764"/>
    <mergeCell ref="LCF458764:LCH458764"/>
    <mergeCell ref="LCI458764:LCK458764"/>
    <mergeCell ref="LMB458764:LMD458764"/>
    <mergeCell ref="LME458764:LMG458764"/>
    <mergeCell ref="LVX458764:LVZ458764"/>
    <mergeCell ref="LWA458764:LWC458764"/>
    <mergeCell ref="MFT458764:MFV458764"/>
    <mergeCell ref="MFW458764:MFY458764"/>
    <mergeCell ref="MPP458764:MPR458764"/>
    <mergeCell ref="MPS458764:MPU458764"/>
    <mergeCell ref="MZL458764:MZN458764"/>
    <mergeCell ref="MZO458764:MZQ458764"/>
    <mergeCell ref="NJH458764:NJJ458764"/>
    <mergeCell ref="NJK458764:NJM458764"/>
    <mergeCell ref="NTD458764:NTF458764"/>
    <mergeCell ref="NTG458764:NTI458764"/>
    <mergeCell ref="OCZ458764:ODB458764"/>
    <mergeCell ref="ODC458764:ODE458764"/>
    <mergeCell ref="OMV458764:OMX458764"/>
    <mergeCell ref="OMY458764:ONA458764"/>
    <mergeCell ref="OWR458764:OWT458764"/>
    <mergeCell ref="OWU458764:OWW458764"/>
    <mergeCell ref="PGN458764:PGP458764"/>
    <mergeCell ref="PGQ458764:PGS458764"/>
    <mergeCell ref="PQJ458764:PQL458764"/>
    <mergeCell ref="PQM458764:PQO458764"/>
    <mergeCell ref="QAF458764:QAH458764"/>
    <mergeCell ref="QAI458764:QAK458764"/>
    <mergeCell ref="QKB458764:QKD458764"/>
    <mergeCell ref="QKE458764:QKG458764"/>
    <mergeCell ref="QTX458764:QTZ458764"/>
    <mergeCell ref="QUA458764:QUC458764"/>
    <mergeCell ref="RDT458764:RDV458764"/>
    <mergeCell ref="RDW458764:RDY458764"/>
    <mergeCell ref="RNP458764:RNR458764"/>
    <mergeCell ref="RNS458764:RNU458764"/>
    <mergeCell ref="RXL458764:RXN458764"/>
    <mergeCell ref="RXO458764:RXQ458764"/>
    <mergeCell ref="SHH458764:SHJ458764"/>
    <mergeCell ref="SHK458764:SHM458764"/>
    <mergeCell ref="SRD458764:SRF458764"/>
    <mergeCell ref="SRG458764:SRI458764"/>
    <mergeCell ref="TAZ458764:TBB458764"/>
    <mergeCell ref="TBC458764:TBE458764"/>
    <mergeCell ref="TKV458764:TKX458764"/>
    <mergeCell ref="TKY458764:TLA458764"/>
    <mergeCell ref="TUR458764:TUT458764"/>
    <mergeCell ref="TUU458764:TUW458764"/>
    <mergeCell ref="UEN458764:UEP458764"/>
    <mergeCell ref="UEQ458764:UES458764"/>
    <mergeCell ref="UOJ458764:UOL458764"/>
    <mergeCell ref="UOM458764:UOO458764"/>
    <mergeCell ref="UYF458764:UYH458764"/>
    <mergeCell ref="UYI458764:UYK458764"/>
    <mergeCell ref="VIB458764:VID458764"/>
    <mergeCell ref="VIE458764:VIG458764"/>
    <mergeCell ref="VRX458764:VRZ458764"/>
    <mergeCell ref="VSA458764:VSC458764"/>
    <mergeCell ref="WBT458764:WBV458764"/>
    <mergeCell ref="WBW458764:WBY458764"/>
    <mergeCell ref="WLP458764:WLR458764"/>
    <mergeCell ref="WLS458764:WLU458764"/>
    <mergeCell ref="WVL458764:WVN458764"/>
    <mergeCell ref="WVO458764:WVQ458764"/>
    <mergeCell ref="D458765:F458765"/>
    <mergeCell ref="G458765:I458765"/>
    <mergeCell ref="IZ458765:JB458765"/>
    <mergeCell ref="JC458765:JE458765"/>
    <mergeCell ref="SV458765:SX458765"/>
    <mergeCell ref="SY458765:TA458765"/>
    <mergeCell ref="ACR458765:ACT458765"/>
    <mergeCell ref="ACU458765:ACW458765"/>
    <mergeCell ref="AMN458765:AMP458765"/>
    <mergeCell ref="AMQ458765:AMS458765"/>
    <mergeCell ref="AWJ458765:AWL458765"/>
    <mergeCell ref="AWM458765:AWO458765"/>
    <mergeCell ref="BGF458765:BGH458765"/>
    <mergeCell ref="BGI458765:BGK458765"/>
    <mergeCell ref="BQB458765:BQD458765"/>
    <mergeCell ref="BQE458765:BQG458765"/>
    <mergeCell ref="BZX458765:BZZ458765"/>
    <mergeCell ref="CAA458765:CAC458765"/>
    <mergeCell ref="CJT458765:CJV458765"/>
    <mergeCell ref="CJW458765:CJY458765"/>
    <mergeCell ref="CTP458765:CTR458765"/>
    <mergeCell ref="CTS458765:CTU458765"/>
    <mergeCell ref="DDL458765:DDN458765"/>
    <mergeCell ref="DDO458765:DDQ458765"/>
    <mergeCell ref="DNH458765:DNJ458765"/>
    <mergeCell ref="DNK458765:DNM458765"/>
    <mergeCell ref="DXD458765:DXF458765"/>
    <mergeCell ref="DXG458765:DXI458765"/>
    <mergeCell ref="EGZ458765:EHB458765"/>
    <mergeCell ref="EHC458765:EHE458765"/>
    <mergeCell ref="EQV458765:EQX458765"/>
    <mergeCell ref="EQY458765:ERA458765"/>
    <mergeCell ref="FAR458765:FAT458765"/>
    <mergeCell ref="FAU458765:FAW458765"/>
    <mergeCell ref="FKN458765:FKP458765"/>
    <mergeCell ref="FKQ458765:FKS458765"/>
    <mergeCell ref="FUJ458765:FUL458765"/>
    <mergeCell ref="FUM458765:FUO458765"/>
    <mergeCell ref="GEF458765:GEH458765"/>
    <mergeCell ref="GEI458765:GEK458765"/>
    <mergeCell ref="GOB458765:GOD458765"/>
    <mergeCell ref="GOE458765:GOG458765"/>
    <mergeCell ref="GXX458765:GXZ458765"/>
    <mergeCell ref="GYA458765:GYC458765"/>
    <mergeCell ref="HHT458765:HHV458765"/>
    <mergeCell ref="HHW458765:HHY458765"/>
    <mergeCell ref="HRP458765:HRR458765"/>
    <mergeCell ref="HRS458765:HRU458765"/>
    <mergeCell ref="IBL458765:IBN458765"/>
    <mergeCell ref="IBO458765:IBQ458765"/>
    <mergeCell ref="ILH458765:ILJ458765"/>
    <mergeCell ref="ILK458765:ILM458765"/>
    <mergeCell ref="IVD458765:IVF458765"/>
    <mergeCell ref="IVG458765:IVI458765"/>
    <mergeCell ref="JEZ458765:JFB458765"/>
    <mergeCell ref="JFC458765:JFE458765"/>
    <mergeCell ref="JOV458765:JOX458765"/>
    <mergeCell ref="JOY458765:JPA458765"/>
    <mergeCell ref="JYR458765:JYT458765"/>
    <mergeCell ref="JYU458765:JYW458765"/>
    <mergeCell ref="KIN458765:KIP458765"/>
    <mergeCell ref="KIQ458765:KIS458765"/>
    <mergeCell ref="KSJ458765:KSL458765"/>
    <mergeCell ref="KSM458765:KSO458765"/>
    <mergeCell ref="LCF458765:LCH458765"/>
    <mergeCell ref="LCI458765:LCK458765"/>
    <mergeCell ref="LMB458765:LMD458765"/>
    <mergeCell ref="LME458765:LMG458765"/>
    <mergeCell ref="LVX458765:LVZ458765"/>
    <mergeCell ref="LWA458765:LWC458765"/>
    <mergeCell ref="MFT458765:MFV458765"/>
    <mergeCell ref="MFW458765:MFY458765"/>
    <mergeCell ref="MPP458765:MPR458765"/>
    <mergeCell ref="MPS458765:MPU458765"/>
    <mergeCell ref="MZL458765:MZN458765"/>
    <mergeCell ref="MZO458765:MZQ458765"/>
    <mergeCell ref="NJH458765:NJJ458765"/>
    <mergeCell ref="NJK458765:NJM458765"/>
    <mergeCell ref="NTD458765:NTF458765"/>
    <mergeCell ref="NTG458765:NTI458765"/>
    <mergeCell ref="OCZ458765:ODB458765"/>
    <mergeCell ref="ODC458765:ODE458765"/>
    <mergeCell ref="OMV458765:OMX458765"/>
    <mergeCell ref="OMY458765:ONA458765"/>
    <mergeCell ref="OWR458765:OWT458765"/>
    <mergeCell ref="OWU458765:OWW458765"/>
    <mergeCell ref="PGN458765:PGP458765"/>
    <mergeCell ref="PGQ458765:PGS458765"/>
    <mergeCell ref="PQJ458765:PQL458765"/>
    <mergeCell ref="PQM458765:PQO458765"/>
    <mergeCell ref="QAF458765:QAH458765"/>
    <mergeCell ref="QAI458765:QAK458765"/>
    <mergeCell ref="QKB458765:QKD458765"/>
    <mergeCell ref="QKE458765:QKG458765"/>
    <mergeCell ref="QTX458765:QTZ458765"/>
    <mergeCell ref="QUA458765:QUC458765"/>
    <mergeCell ref="RDT458765:RDV458765"/>
    <mergeCell ref="RDW458765:RDY458765"/>
    <mergeCell ref="RNP458765:RNR458765"/>
    <mergeCell ref="RNS458765:RNU458765"/>
    <mergeCell ref="RXL458765:RXN458765"/>
    <mergeCell ref="RXO458765:RXQ458765"/>
    <mergeCell ref="SHH458765:SHJ458765"/>
    <mergeCell ref="SHK458765:SHM458765"/>
    <mergeCell ref="SRD458765:SRF458765"/>
    <mergeCell ref="SRG458765:SRI458765"/>
    <mergeCell ref="TAZ458765:TBB458765"/>
    <mergeCell ref="TBC458765:TBE458765"/>
    <mergeCell ref="TKV458765:TKX458765"/>
    <mergeCell ref="TKY458765:TLA458765"/>
    <mergeCell ref="TUR458765:TUT458765"/>
    <mergeCell ref="TUU458765:TUW458765"/>
    <mergeCell ref="UEN458765:UEP458765"/>
    <mergeCell ref="UEQ458765:UES458765"/>
    <mergeCell ref="UOJ458765:UOL458765"/>
    <mergeCell ref="UOM458765:UOO458765"/>
    <mergeCell ref="UYF458765:UYH458765"/>
    <mergeCell ref="UYI458765:UYK458765"/>
    <mergeCell ref="VIB458765:VID458765"/>
    <mergeCell ref="VIE458765:VIG458765"/>
    <mergeCell ref="VRX458765:VRZ458765"/>
    <mergeCell ref="VSA458765:VSC458765"/>
    <mergeCell ref="WBT458765:WBV458765"/>
    <mergeCell ref="WBW458765:WBY458765"/>
    <mergeCell ref="WLP458765:WLR458765"/>
    <mergeCell ref="WLS458765:WLU458765"/>
    <mergeCell ref="WVL458765:WVN458765"/>
    <mergeCell ref="WVO458765:WVQ458765"/>
    <mergeCell ref="D458766:F458766"/>
    <mergeCell ref="G458766:I458766"/>
    <mergeCell ref="IZ458766:JB458766"/>
    <mergeCell ref="JC458766:JE458766"/>
    <mergeCell ref="SV458766:SX458766"/>
    <mergeCell ref="SY458766:TA458766"/>
    <mergeCell ref="ACR458766:ACT458766"/>
    <mergeCell ref="ACU458766:ACW458766"/>
    <mergeCell ref="AMN458766:AMP458766"/>
    <mergeCell ref="AMQ458766:AMS458766"/>
    <mergeCell ref="AWJ458766:AWL458766"/>
    <mergeCell ref="AWM458766:AWO458766"/>
    <mergeCell ref="BGF458766:BGH458766"/>
    <mergeCell ref="BGI458766:BGK458766"/>
    <mergeCell ref="BQB458766:BQD458766"/>
    <mergeCell ref="BQE458766:BQG458766"/>
    <mergeCell ref="BZX458766:BZZ458766"/>
    <mergeCell ref="CAA458766:CAC458766"/>
    <mergeCell ref="CJT458766:CJV458766"/>
    <mergeCell ref="CJW458766:CJY458766"/>
    <mergeCell ref="CTP458766:CTR458766"/>
    <mergeCell ref="CTS458766:CTU458766"/>
    <mergeCell ref="DDL458766:DDN458766"/>
    <mergeCell ref="DDO458766:DDQ458766"/>
    <mergeCell ref="DNH458766:DNJ458766"/>
    <mergeCell ref="DNK458766:DNM458766"/>
    <mergeCell ref="DXD458766:DXF458766"/>
    <mergeCell ref="DXG458766:DXI458766"/>
    <mergeCell ref="EGZ458766:EHB458766"/>
    <mergeCell ref="EHC458766:EHE458766"/>
    <mergeCell ref="EQV458766:EQX458766"/>
    <mergeCell ref="EQY458766:ERA458766"/>
    <mergeCell ref="FAR458766:FAT458766"/>
    <mergeCell ref="FAU458766:FAW458766"/>
    <mergeCell ref="FKN458766:FKP458766"/>
    <mergeCell ref="FKQ458766:FKS458766"/>
    <mergeCell ref="FUJ458766:FUL458766"/>
    <mergeCell ref="FUM458766:FUO458766"/>
    <mergeCell ref="GEF458766:GEH458766"/>
    <mergeCell ref="GEI458766:GEK458766"/>
    <mergeCell ref="GOB458766:GOD458766"/>
    <mergeCell ref="GOE458766:GOG458766"/>
    <mergeCell ref="GXX458766:GXZ458766"/>
    <mergeCell ref="GYA458766:GYC458766"/>
    <mergeCell ref="HHT458766:HHV458766"/>
    <mergeCell ref="HHW458766:HHY458766"/>
    <mergeCell ref="HRP458766:HRR458766"/>
    <mergeCell ref="HRS458766:HRU458766"/>
    <mergeCell ref="IBL458766:IBN458766"/>
    <mergeCell ref="IBO458766:IBQ458766"/>
    <mergeCell ref="ILH458766:ILJ458766"/>
    <mergeCell ref="ILK458766:ILM458766"/>
    <mergeCell ref="IVD458766:IVF458766"/>
    <mergeCell ref="IVG458766:IVI458766"/>
    <mergeCell ref="JEZ458766:JFB458766"/>
    <mergeCell ref="JFC458766:JFE458766"/>
    <mergeCell ref="JOV458766:JOX458766"/>
    <mergeCell ref="JOY458766:JPA458766"/>
    <mergeCell ref="JYR458766:JYT458766"/>
    <mergeCell ref="JYU458766:JYW458766"/>
    <mergeCell ref="KIN458766:KIP458766"/>
    <mergeCell ref="KIQ458766:KIS458766"/>
    <mergeCell ref="KSJ458766:KSL458766"/>
    <mergeCell ref="KSM458766:KSO458766"/>
    <mergeCell ref="LCF458766:LCH458766"/>
    <mergeCell ref="LCI458766:LCK458766"/>
    <mergeCell ref="LMB458766:LMD458766"/>
    <mergeCell ref="LME458766:LMG458766"/>
    <mergeCell ref="LVX458766:LVZ458766"/>
    <mergeCell ref="LWA458766:LWC458766"/>
    <mergeCell ref="MFT458766:MFV458766"/>
    <mergeCell ref="MFW458766:MFY458766"/>
    <mergeCell ref="MPP458766:MPR458766"/>
    <mergeCell ref="MPS458766:MPU458766"/>
    <mergeCell ref="MZL458766:MZN458766"/>
    <mergeCell ref="MZO458766:MZQ458766"/>
    <mergeCell ref="NJH458766:NJJ458766"/>
    <mergeCell ref="NJK458766:NJM458766"/>
    <mergeCell ref="NTD458766:NTF458766"/>
    <mergeCell ref="NTG458766:NTI458766"/>
    <mergeCell ref="OCZ458766:ODB458766"/>
    <mergeCell ref="ODC458766:ODE458766"/>
    <mergeCell ref="OMV458766:OMX458766"/>
    <mergeCell ref="OMY458766:ONA458766"/>
    <mergeCell ref="OWR458766:OWT458766"/>
    <mergeCell ref="OWU458766:OWW458766"/>
    <mergeCell ref="PGN458766:PGP458766"/>
    <mergeCell ref="PGQ458766:PGS458766"/>
    <mergeCell ref="PQJ458766:PQL458766"/>
    <mergeCell ref="PQM458766:PQO458766"/>
    <mergeCell ref="QAF458766:QAH458766"/>
    <mergeCell ref="QAI458766:QAK458766"/>
    <mergeCell ref="QKB458766:QKD458766"/>
    <mergeCell ref="QKE458766:QKG458766"/>
    <mergeCell ref="QTX458766:QTZ458766"/>
    <mergeCell ref="QUA458766:QUC458766"/>
    <mergeCell ref="RDT458766:RDV458766"/>
    <mergeCell ref="RDW458766:RDY458766"/>
    <mergeCell ref="RNP458766:RNR458766"/>
    <mergeCell ref="RNS458766:RNU458766"/>
    <mergeCell ref="RXL458766:RXN458766"/>
    <mergeCell ref="RXO458766:RXQ458766"/>
    <mergeCell ref="SHH458766:SHJ458766"/>
    <mergeCell ref="SHK458766:SHM458766"/>
    <mergeCell ref="SRD458766:SRF458766"/>
    <mergeCell ref="SRG458766:SRI458766"/>
    <mergeCell ref="TAZ458766:TBB458766"/>
    <mergeCell ref="TBC458766:TBE458766"/>
    <mergeCell ref="TKV458766:TKX458766"/>
    <mergeCell ref="TKY458766:TLA458766"/>
    <mergeCell ref="TUR458766:TUT458766"/>
    <mergeCell ref="TUU458766:TUW458766"/>
    <mergeCell ref="UEN458766:UEP458766"/>
    <mergeCell ref="UEQ458766:UES458766"/>
    <mergeCell ref="UOJ458766:UOL458766"/>
    <mergeCell ref="UOM458766:UOO458766"/>
    <mergeCell ref="UYF458766:UYH458766"/>
    <mergeCell ref="UYI458766:UYK458766"/>
    <mergeCell ref="VIB458766:VID458766"/>
    <mergeCell ref="VIE458766:VIG458766"/>
    <mergeCell ref="VRX458766:VRZ458766"/>
    <mergeCell ref="VSA458766:VSC458766"/>
    <mergeCell ref="WBT458766:WBV458766"/>
    <mergeCell ref="WBW458766:WBY458766"/>
    <mergeCell ref="WLP458766:WLR458766"/>
    <mergeCell ref="WLS458766:WLU458766"/>
    <mergeCell ref="WVL458766:WVN458766"/>
    <mergeCell ref="WVO458766:WVQ458766"/>
    <mergeCell ref="D458767:F458767"/>
    <mergeCell ref="G458767:I458767"/>
    <mergeCell ref="IZ458767:JB458767"/>
    <mergeCell ref="JC458767:JE458767"/>
    <mergeCell ref="SV458767:SX458767"/>
    <mergeCell ref="SY458767:TA458767"/>
    <mergeCell ref="ACR458767:ACT458767"/>
    <mergeCell ref="ACU458767:ACW458767"/>
    <mergeCell ref="AMN458767:AMP458767"/>
    <mergeCell ref="AMQ458767:AMS458767"/>
    <mergeCell ref="AWJ458767:AWL458767"/>
    <mergeCell ref="AWM458767:AWO458767"/>
    <mergeCell ref="BGF458767:BGH458767"/>
    <mergeCell ref="BGI458767:BGK458767"/>
    <mergeCell ref="BQB458767:BQD458767"/>
    <mergeCell ref="BQE458767:BQG458767"/>
    <mergeCell ref="BZX458767:BZZ458767"/>
    <mergeCell ref="CAA458767:CAC458767"/>
    <mergeCell ref="CJT458767:CJV458767"/>
    <mergeCell ref="CJW458767:CJY458767"/>
    <mergeCell ref="CTP458767:CTR458767"/>
    <mergeCell ref="CTS458767:CTU458767"/>
    <mergeCell ref="DDL458767:DDN458767"/>
    <mergeCell ref="DDO458767:DDQ458767"/>
    <mergeCell ref="DNH458767:DNJ458767"/>
    <mergeCell ref="DNK458767:DNM458767"/>
    <mergeCell ref="DXD458767:DXF458767"/>
    <mergeCell ref="DXG458767:DXI458767"/>
    <mergeCell ref="EGZ458767:EHB458767"/>
    <mergeCell ref="EHC458767:EHE458767"/>
    <mergeCell ref="EQV458767:EQX458767"/>
    <mergeCell ref="EQY458767:ERA458767"/>
    <mergeCell ref="FAR458767:FAT458767"/>
    <mergeCell ref="FAU458767:FAW458767"/>
    <mergeCell ref="FKN458767:FKP458767"/>
    <mergeCell ref="FKQ458767:FKS458767"/>
    <mergeCell ref="FUJ458767:FUL458767"/>
    <mergeCell ref="FUM458767:FUO458767"/>
    <mergeCell ref="GEF458767:GEH458767"/>
    <mergeCell ref="GEI458767:GEK458767"/>
    <mergeCell ref="GOB458767:GOD458767"/>
    <mergeCell ref="GOE458767:GOG458767"/>
    <mergeCell ref="GXX458767:GXZ458767"/>
    <mergeCell ref="GYA458767:GYC458767"/>
    <mergeCell ref="HHT458767:HHV458767"/>
    <mergeCell ref="HHW458767:HHY458767"/>
    <mergeCell ref="HRP458767:HRR458767"/>
    <mergeCell ref="HRS458767:HRU458767"/>
    <mergeCell ref="IBL458767:IBN458767"/>
    <mergeCell ref="IBO458767:IBQ458767"/>
    <mergeCell ref="ILH458767:ILJ458767"/>
    <mergeCell ref="ILK458767:ILM458767"/>
    <mergeCell ref="IVD458767:IVF458767"/>
    <mergeCell ref="IVG458767:IVI458767"/>
    <mergeCell ref="JEZ458767:JFB458767"/>
    <mergeCell ref="JFC458767:JFE458767"/>
    <mergeCell ref="JOV458767:JOX458767"/>
    <mergeCell ref="JOY458767:JPA458767"/>
    <mergeCell ref="JYR458767:JYT458767"/>
    <mergeCell ref="JYU458767:JYW458767"/>
    <mergeCell ref="KIN458767:KIP458767"/>
    <mergeCell ref="KIQ458767:KIS458767"/>
    <mergeCell ref="KSJ458767:KSL458767"/>
    <mergeCell ref="KSM458767:KSO458767"/>
    <mergeCell ref="LCF458767:LCH458767"/>
    <mergeCell ref="LCI458767:LCK458767"/>
    <mergeCell ref="LMB458767:LMD458767"/>
    <mergeCell ref="LME458767:LMG458767"/>
    <mergeCell ref="LVX458767:LVZ458767"/>
    <mergeCell ref="LWA458767:LWC458767"/>
    <mergeCell ref="MFT458767:MFV458767"/>
    <mergeCell ref="MFW458767:MFY458767"/>
    <mergeCell ref="MPP458767:MPR458767"/>
    <mergeCell ref="MPS458767:MPU458767"/>
    <mergeCell ref="MZL458767:MZN458767"/>
    <mergeCell ref="MZO458767:MZQ458767"/>
    <mergeCell ref="NJH458767:NJJ458767"/>
    <mergeCell ref="NJK458767:NJM458767"/>
    <mergeCell ref="NTD458767:NTF458767"/>
    <mergeCell ref="NTG458767:NTI458767"/>
    <mergeCell ref="OCZ458767:ODB458767"/>
    <mergeCell ref="ODC458767:ODE458767"/>
    <mergeCell ref="OMV458767:OMX458767"/>
    <mergeCell ref="OMY458767:ONA458767"/>
    <mergeCell ref="OWR458767:OWT458767"/>
    <mergeCell ref="OWU458767:OWW458767"/>
    <mergeCell ref="PGN458767:PGP458767"/>
    <mergeCell ref="PGQ458767:PGS458767"/>
    <mergeCell ref="PQJ458767:PQL458767"/>
    <mergeCell ref="PQM458767:PQO458767"/>
    <mergeCell ref="QAF458767:QAH458767"/>
    <mergeCell ref="QAI458767:QAK458767"/>
    <mergeCell ref="QKB458767:QKD458767"/>
    <mergeCell ref="QKE458767:QKG458767"/>
    <mergeCell ref="QTX458767:QTZ458767"/>
    <mergeCell ref="QUA458767:QUC458767"/>
    <mergeCell ref="RDT458767:RDV458767"/>
    <mergeCell ref="RDW458767:RDY458767"/>
    <mergeCell ref="RNP458767:RNR458767"/>
    <mergeCell ref="RNS458767:RNU458767"/>
    <mergeCell ref="RXL458767:RXN458767"/>
    <mergeCell ref="RXO458767:RXQ458767"/>
    <mergeCell ref="SHH458767:SHJ458767"/>
    <mergeCell ref="SHK458767:SHM458767"/>
    <mergeCell ref="SRD458767:SRF458767"/>
    <mergeCell ref="SRG458767:SRI458767"/>
    <mergeCell ref="TAZ458767:TBB458767"/>
    <mergeCell ref="TBC458767:TBE458767"/>
    <mergeCell ref="TKV458767:TKX458767"/>
    <mergeCell ref="TKY458767:TLA458767"/>
    <mergeCell ref="TUR458767:TUT458767"/>
    <mergeCell ref="TUU458767:TUW458767"/>
    <mergeCell ref="UEN458767:UEP458767"/>
    <mergeCell ref="UEQ458767:UES458767"/>
    <mergeCell ref="UOJ458767:UOL458767"/>
    <mergeCell ref="UOM458767:UOO458767"/>
    <mergeCell ref="UYF458767:UYH458767"/>
    <mergeCell ref="UYI458767:UYK458767"/>
    <mergeCell ref="VIB458767:VID458767"/>
    <mergeCell ref="VIE458767:VIG458767"/>
    <mergeCell ref="VRX458767:VRZ458767"/>
    <mergeCell ref="VSA458767:VSC458767"/>
    <mergeCell ref="WBT458767:WBV458767"/>
    <mergeCell ref="WBW458767:WBY458767"/>
    <mergeCell ref="WLP458767:WLR458767"/>
    <mergeCell ref="WLS458767:WLU458767"/>
    <mergeCell ref="WVL458767:WVN458767"/>
    <mergeCell ref="WVO458767:WVQ458767"/>
    <mergeCell ref="D458768:F458768"/>
    <mergeCell ref="G458768:I458768"/>
    <mergeCell ref="IZ458768:JB458768"/>
    <mergeCell ref="JC458768:JE458768"/>
    <mergeCell ref="SV458768:SX458768"/>
    <mergeCell ref="SY458768:TA458768"/>
    <mergeCell ref="ACR458768:ACT458768"/>
    <mergeCell ref="ACU458768:ACW458768"/>
    <mergeCell ref="AMN458768:AMP458768"/>
    <mergeCell ref="AMQ458768:AMS458768"/>
    <mergeCell ref="AWJ458768:AWL458768"/>
    <mergeCell ref="AWM458768:AWO458768"/>
    <mergeCell ref="BGF458768:BGH458768"/>
    <mergeCell ref="BGI458768:BGK458768"/>
    <mergeCell ref="BQB458768:BQD458768"/>
    <mergeCell ref="BQE458768:BQG458768"/>
    <mergeCell ref="BZX458768:BZZ458768"/>
    <mergeCell ref="CAA458768:CAC458768"/>
    <mergeCell ref="CJT458768:CJV458768"/>
    <mergeCell ref="CJW458768:CJY458768"/>
    <mergeCell ref="CTP458768:CTR458768"/>
    <mergeCell ref="CTS458768:CTU458768"/>
    <mergeCell ref="DDL458768:DDN458768"/>
    <mergeCell ref="DDO458768:DDQ458768"/>
    <mergeCell ref="DNH458768:DNJ458768"/>
    <mergeCell ref="DNK458768:DNM458768"/>
    <mergeCell ref="DXD458768:DXF458768"/>
    <mergeCell ref="DXG458768:DXI458768"/>
    <mergeCell ref="EGZ458768:EHB458768"/>
    <mergeCell ref="EHC458768:EHE458768"/>
    <mergeCell ref="EQV458768:EQX458768"/>
    <mergeCell ref="EQY458768:ERA458768"/>
    <mergeCell ref="FAR458768:FAT458768"/>
    <mergeCell ref="FAU458768:FAW458768"/>
    <mergeCell ref="FKN458768:FKP458768"/>
    <mergeCell ref="FKQ458768:FKS458768"/>
    <mergeCell ref="FUJ458768:FUL458768"/>
    <mergeCell ref="FUM458768:FUO458768"/>
    <mergeCell ref="GEF458768:GEH458768"/>
    <mergeCell ref="GEI458768:GEK458768"/>
    <mergeCell ref="GOB458768:GOD458768"/>
    <mergeCell ref="GOE458768:GOG458768"/>
    <mergeCell ref="GXX458768:GXZ458768"/>
    <mergeCell ref="GYA458768:GYC458768"/>
    <mergeCell ref="HHT458768:HHV458768"/>
    <mergeCell ref="HHW458768:HHY458768"/>
    <mergeCell ref="HRP458768:HRR458768"/>
    <mergeCell ref="HRS458768:HRU458768"/>
    <mergeCell ref="IBL458768:IBN458768"/>
    <mergeCell ref="IBO458768:IBQ458768"/>
    <mergeCell ref="ILH458768:ILJ458768"/>
    <mergeCell ref="ILK458768:ILM458768"/>
    <mergeCell ref="IVD458768:IVF458768"/>
    <mergeCell ref="IVG458768:IVI458768"/>
    <mergeCell ref="JEZ458768:JFB458768"/>
    <mergeCell ref="JFC458768:JFE458768"/>
    <mergeCell ref="JOV458768:JOX458768"/>
    <mergeCell ref="JOY458768:JPA458768"/>
    <mergeCell ref="JYR458768:JYT458768"/>
    <mergeCell ref="JYU458768:JYW458768"/>
    <mergeCell ref="KIN458768:KIP458768"/>
    <mergeCell ref="KIQ458768:KIS458768"/>
    <mergeCell ref="KSJ458768:KSL458768"/>
    <mergeCell ref="KSM458768:KSO458768"/>
    <mergeCell ref="LCF458768:LCH458768"/>
    <mergeCell ref="LCI458768:LCK458768"/>
    <mergeCell ref="LMB458768:LMD458768"/>
    <mergeCell ref="LME458768:LMG458768"/>
    <mergeCell ref="LVX458768:LVZ458768"/>
    <mergeCell ref="LWA458768:LWC458768"/>
    <mergeCell ref="MFT458768:MFV458768"/>
    <mergeCell ref="MFW458768:MFY458768"/>
    <mergeCell ref="MPP458768:MPR458768"/>
    <mergeCell ref="MPS458768:MPU458768"/>
    <mergeCell ref="MZL458768:MZN458768"/>
    <mergeCell ref="MZO458768:MZQ458768"/>
    <mergeCell ref="NJH458768:NJJ458768"/>
    <mergeCell ref="NJK458768:NJM458768"/>
    <mergeCell ref="NTD458768:NTF458768"/>
    <mergeCell ref="NTG458768:NTI458768"/>
    <mergeCell ref="OCZ458768:ODB458768"/>
    <mergeCell ref="ODC458768:ODE458768"/>
    <mergeCell ref="OMV458768:OMX458768"/>
    <mergeCell ref="OMY458768:ONA458768"/>
    <mergeCell ref="OWR458768:OWT458768"/>
    <mergeCell ref="OWU458768:OWW458768"/>
    <mergeCell ref="PGN458768:PGP458768"/>
    <mergeCell ref="PGQ458768:PGS458768"/>
    <mergeCell ref="PQJ458768:PQL458768"/>
    <mergeCell ref="PQM458768:PQO458768"/>
    <mergeCell ref="QAF458768:QAH458768"/>
    <mergeCell ref="QAI458768:QAK458768"/>
    <mergeCell ref="QKB458768:QKD458768"/>
    <mergeCell ref="QKE458768:QKG458768"/>
    <mergeCell ref="QTX458768:QTZ458768"/>
    <mergeCell ref="QUA458768:QUC458768"/>
    <mergeCell ref="RDT458768:RDV458768"/>
    <mergeCell ref="RDW458768:RDY458768"/>
    <mergeCell ref="RNP458768:RNR458768"/>
    <mergeCell ref="RNS458768:RNU458768"/>
    <mergeCell ref="RXL458768:RXN458768"/>
    <mergeCell ref="RXO458768:RXQ458768"/>
    <mergeCell ref="SHH458768:SHJ458768"/>
    <mergeCell ref="SHK458768:SHM458768"/>
    <mergeCell ref="SRD458768:SRF458768"/>
    <mergeCell ref="SRG458768:SRI458768"/>
    <mergeCell ref="TAZ458768:TBB458768"/>
    <mergeCell ref="TBC458768:TBE458768"/>
    <mergeCell ref="TKV458768:TKX458768"/>
    <mergeCell ref="TKY458768:TLA458768"/>
    <mergeCell ref="TUR458768:TUT458768"/>
    <mergeCell ref="TUU458768:TUW458768"/>
    <mergeCell ref="UEN458768:UEP458768"/>
    <mergeCell ref="UEQ458768:UES458768"/>
    <mergeCell ref="UOJ458768:UOL458768"/>
    <mergeCell ref="UOM458768:UOO458768"/>
    <mergeCell ref="UYF458768:UYH458768"/>
    <mergeCell ref="UYI458768:UYK458768"/>
    <mergeCell ref="VIB458768:VID458768"/>
    <mergeCell ref="VIE458768:VIG458768"/>
    <mergeCell ref="VRX458768:VRZ458768"/>
    <mergeCell ref="VSA458768:VSC458768"/>
    <mergeCell ref="WBT458768:WBV458768"/>
    <mergeCell ref="WBW458768:WBY458768"/>
    <mergeCell ref="WLP458768:WLR458768"/>
    <mergeCell ref="WLS458768:WLU458768"/>
    <mergeCell ref="WVL458768:WVN458768"/>
    <mergeCell ref="WVO458768:WVQ458768"/>
    <mergeCell ref="A458769:I458769"/>
    <mergeCell ref="IW458769:JE458769"/>
    <mergeCell ref="SS458769:TA458769"/>
    <mergeCell ref="ACO458769:ACW458769"/>
    <mergeCell ref="AMK458769:AMS458769"/>
    <mergeCell ref="AWG458769:AWO458769"/>
    <mergeCell ref="BGC458769:BGK458769"/>
    <mergeCell ref="BPY458769:BQG458769"/>
    <mergeCell ref="BZU458769:CAC458769"/>
    <mergeCell ref="CJQ458769:CJY458769"/>
    <mergeCell ref="CTM458769:CTU458769"/>
    <mergeCell ref="DDI458769:DDQ458769"/>
    <mergeCell ref="DNE458769:DNM458769"/>
    <mergeCell ref="DXA458769:DXI458769"/>
    <mergeCell ref="EGW458769:EHE458769"/>
    <mergeCell ref="EQS458769:ERA458769"/>
    <mergeCell ref="FAO458769:FAW458769"/>
    <mergeCell ref="FKK458769:FKS458769"/>
    <mergeCell ref="FUG458769:FUO458769"/>
    <mergeCell ref="GEC458769:GEK458769"/>
    <mergeCell ref="GNY458769:GOG458769"/>
    <mergeCell ref="GXU458769:GYC458769"/>
    <mergeCell ref="HHQ458769:HHY458769"/>
    <mergeCell ref="HRM458769:HRU458769"/>
    <mergeCell ref="IBI458769:IBQ458769"/>
    <mergeCell ref="ILE458769:ILM458769"/>
    <mergeCell ref="IVA458769:IVI458769"/>
    <mergeCell ref="JEW458769:JFE458769"/>
    <mergeCell ref="JOS458769:JPA458769"/>
    <mergeCell ref="JYO458769:JYW458769"/>
    <mergeCell ref="KIK458769:KIS458769"/>
    <mergeCell ref="KSG458769:KSO458769"/>
    <mergeCell ref="LCC458769:LCK458769"/>
    <mergeCell ref="LLY458769:LMG458769"/>
    <mergeCell ref="LVU458769:LWC458769"/>
    <mergeCell ref="MFQ458769:MFY458769"/>
    <mergeCell ref="MPM458769:MPU458769"/>
    <mergeCell ref="MZI458769:MZQ458769"/>
    <mergeCell ref="NJE458769:NJM458769"/>
    <mergeCell ref="NTA458769:NTI458769"/>
    <mergeCell ref="OCW458769:ODE458769"/>
    <mergeCell ref="OMS458769:ONA458769"/>
    <mergeCell ref="OWO458769:OWW458769"/>
    <mergeCell ref="PGK458769:PGS458769"/>
    <mergeCell ref="PQG458769:PQO458769"/>
    <mergeCell ref="QAC458769:QAK458769"/>
    <mergeCell ref="QJY458769:QKG458769"/>
    <mergeCell ref="QTU458769:QUC458769"/>
    <mergeCell ref="RDQ458769:RDY458769"/>
    <mergeCell ref="RNM458769:RNU458769"/>
    <mergeCell ref="RXI458769:RXQ458769"/>
    <mergeCell ref="SHE458769:SHM458769"/>
    <mergeCell ref="SRA458769:SRI458769"/>
    <mergeCell ref="TAW458769:TBE458769"/>
    <mergeCell ref="TKS458769:TLA458769"/>
    <mergeCell ref="TUO458769:TUW458769"/>
    <mergeCell ref="UEK458769:UES458769"/>
    <mergeCell ref="UOG458769:UOO458769"/>
    <mergeCell ref="UYC458769:UYK458769"/>
    <mergeCell ref="VHY458769:VIG458769"/>
    <mergeCell ref="VRU458769:VSC458769"/>
    <mergeCell ref="WBQ458769:WBY458769"/>
    <mergeCell ref="WLM458769:WLU458769"/>
    <mergeCell ref="WVI458769:WVQ458769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A524291:I524291"/>
    <mergeCell ref="IW524291:JE524291"/>
    <mergeCell ref="SS524291:TA524291"/>
    <mergeCell ref="ACO524291:ACW524291"/>
    <mergeCell ref="AMK524291:AMS524291"/>
    <mergeCell ref="AWG524291:AWO524291"/>
    <mergeCell ref="BGC524291:BGK524291"/>
    <mergeCell ref="BPY524291:BQG524291"/>
    <mergeCell ref="BZU524291:CAC524291"/>
    <mergeCell ref="CJQ524291:CJY524291"/>
    <mergeCell ref="CTM524291:CTU524291"/>
    <mergeCell ref="DDI524291:DDQ524291"/>
    <mergeCell ref="DNE524291:DNM524291"/>
    <mergeCell ref="DXA524291:DXI524291"/>
    <mergeCell ref="EGW524291:EHE524291"/>
    <mergeCell ref="EQS524291:ERA524291"/>
    <mergeCell ref="FAO524291:FAW524291"/>
    <mergeCell ref="FKK524291:FKS524291"/>
    <mergeCell ref="FUG524291:FUO524291"/>
    <mergeCell ref="GEC524291:GEK524291"/>
    <mergeCell ref="GNY524291:GOG524291"/>
    <mergeCell ref="GXU524291:GYC524291"/>
    <mergeCell ref="HHQ524291:HHY524291"/>
    <mergeCell ref="HRM524291:HRU524291"/>
    <mergeCell ref="IBI524291:IBQ524291"/>
    <mergeCell ref="ILE524291:ILM524291"/>
    <mergeCell ref="IVA524291:IVI524291"/>
    <mergeCell ref="JEW524291:JFE524291"/>
    <mergeCell ref="JOS524291:JPA524291"/>
    <mergeCell ref="JYO524291:JYW524291"/>
    <mergeCell ref="KIK524291:KIS524291"/>
    <mergeCell ref="KSG524291:KSO524291"/>
    <mergeCell ref="LCC524291:LCK524291"/>
    <mergeCell ref="LLY524291:LMG524291"/>
    <mergeCell ref="LVU524291:LWC524291"/>
    <mergeCell ref="MFQ524291:MFY524291"/>
    <mergeCell ref="MPM524291:MPU524291"/>
    <mergeCell ref="MZI524291:MZQ524291"/>
    <mergeCell ref="NJE524291:NJM524291"/>
    <mergeCell ref="NTA524291:NTI524291"/>
    <mergeCell ref="OCW524291:ODE524291"/>
    <mergeCell ref="OMS524291:ONA524291"/>
    <mergeCell ref="OWO524291:OWW524291"/>
    <mergeCell ref="PGK524291:PGS524291"/>
    <mergeCell ref="PQG524291:PQO524291"/>
    <mergeCell ref="QAC524291:QAK524291"/>
    <mergeCell ref="QJY524291:QKG524291"/>
    <mergeCell ref="QTU524291:QUC524291"/>
    <mergeCell ref="RDQ524291:RDY524291"/>
    <mergeCell ref="RNM524291:RNU524291"/>
    <mergeCell ref="RXI524291:RXQ524291"/>
    <mergeCell ref="SHE524291:SHM524291"/>
    <mergeCell ref="SRA524291:SRI524291"/>
    <mergeCell ref="TAW524291:TBE524291"/>
    <mergeCell ref="TKS524291:TLA524291"/>
    <mergeCell ref="TUO524291:TUW524291"/>
    <mergeCell ref="UEK524291:UES524291"/>
    <mergeCell ref="UOG524291:UOO524291"/>
    <mergeCell ref="UYC524291:UYK524291"/>
    <mergeCell ref="VHY524291:VIG524291"/>
    <mergeCell ref="VRU524291:VSC524291"/>
    <mergeCell ref="WBQ524291:WBY524291"/>
    <mergeCell ref="WLM524291:WLU524291"/>
    <mergeCell ref="WVI524291:WVQ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C524293"/>
    <mergeCell ref="D524293:E524293"/>
    <mergeCell ref="F524293:G524293"/>
    <mergeCell ref="H524293:I524293"/>
    <mergeCell ref="IW524293:IY524293"/>
    <mergeCell ref="IZ524293:JA524293"/>
    <mergeCell ref="JB524293:JC524293"/>
    <mergeCell ref="JD524293:JE524293"/>
    <mergeCell ref="SS524293:SU524293"/>
    <mergeCell ref="SV524293:SW524293"/>
    <mergeCell ref="SX524293:SY524293"/>
    <mergeCell ref="SZ524293:TA524293"/>
    <mergeCell ref="ACO524293:ACQ524293"/>
    <mergeCell ref="ACR524293:ACS524293"/>
    <mergeCell ref="ACT524293:ACU524293"/>
    <mergeCell ref="ACV524293:ACW524293"/>
    <mergeCell ref="AMK524293:AMM524293"/>
    <mergeCell ref="AMN524293:AMO524293"/>
    <mergeCell ref="AMP524293:AMQ524293"/>
    <mergeCell ref="AMR524293:AMS524293"/>
    <mergeCell ref="AWG524293:AWI524293"/>
    <mergeCell ref="AWJ524293:AWK524293"/>
    <mergeCell ref="AWL524293:AWM524293"/>
    <mergeCell ref="AWN524293:AWO524293"/>
    <mergeCell ref="BGC524293:BGE524293"/>
    <mergeCell ref="BGF524293:BGG524293"/>
    <mergeCell ref="BGH524293:BGI524293"/>
    <mergeCell ref="BGJ524293:BGK524293"/>
    <mergeCell ref="BPY524293:BQA524293"/>
    <mergeCell ref="BQB524293:BQC524293"/>
    <mergeCell ref="BQD524293:BQE524293"/>
    <mergeCell ref="BQF524293:BQG524293"/>
    <mergeCell ref="BZU524293:BZW524293"/>
    <mergeCell ref="BZX524293:BZY524293"/>
    <mergeCell ref="BZZ524293:CAA524293"/>
    <mergeCell ref="CAB524293:CAC524293"/>
    <mergeCell ref="CJQ524293:CJS524293"/>
    <mergeCell ref="CJT524293:CJU524293"/>
    <mergeCell ref="CJV524293:CJW524293"/>
    <mergeCell ref="CJX524293:CJY524293"/>
    <mergeCell ref="CTM524293:CTO524293"/>
    <mergeCell ref="CTP524293:CTQ524293"/>
    <mergeCell ref="CTR524293:CTS524293"/>
    <mergeCell ref="CTT524293:CTU524293"/>
    <mergeCell ref="DDI524293:DDK524293"/>
    <mergeCell ref="DDL524293:DDM524293"/>
    <mergeCell ref="DDN524293:DDO524293"/>
    <mergeCell ref="DDP524293:DDQ524293"/>
    <mergeCell ref="DNE524293:DNG524293"/>
    <mergeCell ref="DNH524293:DNI524293"/>
    <mergeCell ref="DNJ524293:DNK524293"/>
    <mergeCell ref="DNL524293:DNM524293"/>
    <mergeCell ref="DXA524293:DXC524293"/>
    <mergeCell ref="DXD524293:DXE524293"/>
    <mergeCell ref="DXF524293:DXG524293"/>
    <mergeCell ref="DXH524293:DXI524293"/>
    <mergeCell ref="EGW524293:EGY524293"/>
    <mergeCell ref="EGZ524293:EHA524293"/>
    <mergeCell ref="EHB524293:EHC524293"/>
    <mergeCell ref="EHD524293:EHE524293"/>
    <mergeCell ref="EQS524293:EQU524293"/>
    <mergeCell ref="EQV524293:EQW524293"/>
    <mergeCell ref="EQX524293:EQY524293"/>
    <mergeCell ref="EQZ524293:ERA524293"/>
    <mergeCell ref="FAO524293:FAQ524293"/>
    <mergeCell ref="FAR524293:FAS524293"/>
    <mergeCell ref="FAT524293:FAU524293"/>
    <mergeCell ref="FAV524293:FAW524293"/>
    <mergeCell ref="FKK524293:FKM524293"/>
    <mergeCell ref="FKN524293:FKO524293"/>
    <mergeCell ref="FKP524293:FKQ524293"/>
    <mergeCell ref="FKR524293:FKS524293"/>
    <mergeCell ref="FUG524293:FUI524293"/>
    <mergeCell ref="FUJ524293:FUK524293"/>
    <mergeCell ref="FUL524293:FUM524293"/>
    <mergeCell ref="FUN524293:FUO524293"/>
    <mergeCell ref="GEC524293:GEE524293"/>
    <mergeCell ref="GEF524293:GEG524293"/>
    <mergeCell ref="GEH524293:GEI524293"/>
    <mergeCell ref="GEJ524293:GEK524293"/>
    <mergeCell ref="GNY524293:GOA524293"/>
    <mergeCell ref="GOB524293:GOC524293"/>
    <mergeCell ref="GOD524293:GOE524293"/>
    <mergeCell ref="GOF524293:GOG524293"/>
    <mergeCell ref="GXU524293:GXW524293"/>
    <mergeCell ref="GXX524293:GXY524293"/>
    <mergeCell ref="GXZ524293:GYA524293"/>
    <mergeCell ref="GYB524293:GYC524293"/>
    <mergeCell ref="HHQ524293:HHS524293"/>
    <mergeCell ref="HHT524293:HHU524293"/>
    <mergeCell ref="HHV524293:HHW524293"/>
    <mergeCell ref="HHX524293:HHY524293"/>
    <mergeCell ref="HRM524293:HRO524293"/>
    <mergeCell ref="HRP524293:HRQ524293"/>
    <mergeCell ref="HRR524293:HRS524293"/>
    <mergeCell ref="HRT524293:HRU524293"/>
    <mergeCell ref="IBI524293:IBK524293"/>
    <mergeCell ref="IBL524293:IBM524293"/>
    <mergeCell ref="IBN524293:IBO524293"/>
    <mergeCell ref="IBP524293:IBQ524293"/>
    <mergeCell ref="ILE524293:ILG524293"/>
    <mergeCell ref="ILH524293:ILI524293"/>
    <mergeCell ref="ILJ524293:ILK524293"/>
    <mergeCell ref="ILL524293:ILM524293"/>
    <mergeCell ref="IVA524293:IVC524293"/>
    <mergeCell ref="IVD524293:IVE524293"/>
    <mergeCell ref="IVF524293:IVG524293"/>
    <mergeCell ref="IVH524293:IVI524293"/>
    <mergeCell ref="JEW524293:JEY524293"/>
    <mergeCell ref="JEZ524293:JFA524293"/>
    <mergeCell ref="JFB524293:JFC524293"/>
    <mergeCell ref="JFD524293:JFE524293"/>
    <mergeCell ref="JOS524293:JOU524293"/>
    <mergeCell ref="JOV524293:JOW524293"/>
    <mergeCell ref="JOX524293:JOY524293"/>
    <mergeCell ref="JOZ524293:JPA524293"/>
    <mergeCell ref="JYO524293:JYQ524293"/>
    <mergeCell ref="JYR524293:JYS524293"/>
    <mergeCell ref="JYT524293:JYU524293"/>
    <mergeCell ref="JYV524293:JYW524293"/>
    <mergeCell ref="KIK524293:KIM524293"/>
    <mergeCell ref="KIN524293:KIO524293"/>
    <mergeCell ref="KIP524293:KIQ524293"/>
    <mergeCell ref="KIR524293:KIS524293"/>
    <mergeCell ref="KSG524293:KSI524293"/>
    <mergeCell ref="KSJ524293:KSK524293"/>
    <mergeCell ref="KSL524293:KSM524293"/>
    <mergeCell ref="KSN524293:KSO524293"/>
    <mergeCell ref="LCC524293:LCE524293"/>
    <mergeCell ref="LCF524293:LCG524293"/>
    <mergeCell ref="LCH524293:LCI524293"/>
    <mergeCell ref="LCJ524293:LCK524293"/>
    <mergeCell ref="LLY524293:LMA524293"/>
    <mergeCell ref="LMB524293:LMC524293"/>
    <mergeCell ref="LMD524293:LME524293"/>
    <mergeCell ref="LMF524293:LMG524293"/>
    <mergeCell ref="LVU524293:LVW524293"/>
    <mergeCell ref="LVX524293:LVY524293"/>
    <mergeCell ref="LVZ524293:LWA524293"/>
    <mergeCell ref="LWB524293:LWC524293"/>
    <mergeCell ref="MFQ524293:MFS524293"/>
    <mergeCell ref="MFT524293:MFU524293"/>
    <mergeCell ref="MFV524293:MFW524293"/>
    <mergeCell ref="MFX524293:MFY524293"/>
    <mergeCell ref="MPM524293:MPO524293"/>
    <mergeCell ref="MPP524293:MPQ524293"/>
    <mergeCell ref="MPR524293:MPS524293"/>
    <mergeCell ref="MPT524293:MPU524293"/>
    <mergeCell ref="MZI524293:MZK524293"/>
    <mergeCell ref="MZL524293:MZM524293"/>
    <mergeCell ref="MZN524293:MZO524293"/>
    <mergeCell ref="MZP524293:MZQ524293"/>
    <mergeCell ref="NJE524293:NJG524293"/>
    <mergeCell ref="NJH524293:NJI524293"/>
    <mergeCell ref="NJJ524293:NJK524293"/>
    <mergeCell ref="NJL524293:NJM524293"/>
    <mergeCell ref="NTA524293:NTC524293"/>
    <mergeCell ref="NTD524293:NTE524293"/>
    <mergeCell ref="NTF524293:NTG524293"/>
    <mergeCell ref="NTH524293:NTI524293"/>
    <mergeCell ref="OCW524293:OCY524293"/>
    <mergeCell ref="OCZ524293:ODA524293"/>
    <mergeCell ref="ODB524293:ODC524293"/>
    <mergeCell ref="ODD524293:ODE524293"/>
    <mergeCell ref="OMS524293:OMU524293"/>
    <mergeCell ref="OMV524293:OMW524293"/>
    <mergeCell ref="OMX524293:OMY524293"/>
    <mergeCell ref="OMZ524293:ONA524293"/>
    <mergeCell ref="OWO524293:OWQ524293"/>
    <mergeCell ref="OWR524293:OWS524293"/>
    <mergeCell ref="OWT524293:OWU524293"/>
    <mergeCell ref="OWV524293:OWW524293"/>
    <mergeCell ref="PGK524293:PGM524293"/>
    <mergeCell ref="PGN524293:PGO524293"/>
    <mergeCell ref="PGP524293:PGQ524293"/>
    <mergeCell ref="PGR524293:PGS524293"/>
    <mergeCell ref="PQG524293:PQI524293"/>
    <mergeCell ref="PQJ524293:PQK524293"/>
    <mergeCell ref="PQL524293:PQM524293"/>
    <mergeCell ref="PQN524293:PQO524293"/>
    <mergeCell ref="QAC524293:QAE524293"/>
    <mergeCell ref="QAF524293:QAG524293"/>
    <mergeCell ref="QAH524293:QAI524293"/>
    <mergeCell ref="QAJ524293:QAK524293"/>
    <mergeCell ref="QJY524293:QKA524293"/>
    <mergeCell ref="QKB524293:QKC524293"/>
    <mergeCell ref="QKD524293:QKE524293"/>
    <mergeCell ref="QKF524293:QKG524293"/>
    <mergeCell ref="QTU524293:QTW524293"/>
    <mergeCell ref="QTX524293:QTY524293"/>
    <mergeCell ref="QTZ524293:QUA524293"/>
    <mergeCell ref="QUB524293:QUC524293"/>
    <mergeCell ref="RDQ524293:RDS524293"/>
    <mergeCell ref="RDT524293:RDU524293"/>
    <mergeCell ref="RDV524293:RDW524293"/>
    <mergeCell ref="RDX524293:RDY524293"/>
    <mergeCell ref="RNM524293:RNO524293"/>
    <mergeCell ref="RNP524293:RNQ524293"/>
    <mergeCell ref="RNR524293:RNS524293"/>
    <mergeCell ref="RNT524293:RNU524293"/>
    <mergeCell ref="RXI524293:RXK524293"/>
    <mergeCell ref="RXL524293:RXM524293"/>
    <mergeCell ref="RXN524293:RXO524293"/>
    <mergeCell ref="RXP524293:RXQ524293"/>
    <mergeCell ref="SHE524293:SHG524293"/>
    <mergeCell ref="SHH524293:SHI524293"/>
    <mergeCell ref="SHJ524293:SHK524293"/>
    <mergeCell ref="SHL524293:SHM524293"/>
    <mergeCell ref="SRA524293:SRC524293"/>
    <mergeCell ref="SRD524293:SRE524293"/>
    <mergeCell ref="SRF524293:SRG524293"/>
    <mergeCell ref="SRH524293:SRI524293"/>
    <mergeCell ref="TAW524293:TAY524293"/>
    <mergeCell ref="TAZ524293:TBA524293"/>
    <mergeCell ref="TBB524293:TBC524293"/>
    <mergeCell ref="TBD524293:TBE524293"/>
    <mergeCell ref="TKS524293:TKU524293"/>
    <mergeCell ref="TKV524293:TKW524293"/>
    <mergeCell ref="TKX524293:TKY524293"/>
    <mergeCell ref="TKZ524293:TLA524293"/>
    <mergeCell ref="TUO524293:TUQ524293"/>
    <mergeCell ref="TUR524293:TUS524293"/>
    <mergeCell ref="TUT524293:TUU524293"/>
    <mergeCell ref="TUV524293:TUW524293"/>
    <mergeCell ref="UEK524293:UEM524293"/>
    <mergeCell ref="UEN524293:UEO524293"/>
    <mergeCell ref="UEP524293:UEQ524293"/>
    <mergeCell ref="UER524293:UES524293"/>
    <mergeCell ref="UOG524293:UOI524293"/>
    <mergeCell ref="UOJ524293:UOK524293"/>
    <mergeCell ref="UOL524293:UOM524293"/>
    <mergeCell ref="UON524293:UOO524293"/>
    <mergeCell ref="UYC524293:UYE524293"/>
    <mergeCell ref="UYF524293:UYG524293"/>
    <mergeCell ref="UYH524293:UYI524293"/>
    <mergeCell ref="UYJ524293:UYK524293"/>
    <mergeCell ref="VHY524293:VIA524293"/>
    <mergeCell ref="VIB524293:VIC524293"/>
    <mergeCell ref="VID524293:VIE524293"/>
    <mergeCell ref="VIF524293:VIG524293"/>
    <mergeCell ref="VRU524293:VRW524293"/>
    <mergeCell ref="VRX524293:VRY524293"/>
    <mergeCell ref="VRZ524293:VSA524293"/>
    <mergeCell ref="VSB524293:VSC524293"/>
    <mergeCell ref="WBQ524293:WBS524293"/>
    <mergeCell ref="WBT524293:WBU524293"/>
    <mergeCell ref="WBV524293:WBW524293"/>
    <mergeCell ref="WBX524293:WBY524293"/>
    <mergeCell ref="WLM524293:WLO524293"/>
    <mergeCell ref="WLP524293:WLQ524293"/>
    <mergeCell ref="WLR524293:WLS524293"/>
    <mergeCell ref="WLT524293:WLU524293"/>
    <mergeCell ref="WVI524293:WVK524293"/>
    <mergeCell ref="WVL524293:WVM524293"/>
    <mergeCell ref="WVN524293:WVO524293"/>
    <mergeCell ref="WVP524293:WVQ524293"/>
    <mergeCell ref="F524294:G524294"/>
    <mergeCell ref="H524294:I524294"/>
    <mergeCell ref="JB524294:JC524294"/>
    <mergeCell ref="JD524294:JE524294"/>
    <mergeCell ref="SX524294:SY524294"/>
    <mergeCell ref="SZ524294:TA524294"/>
    <mergeCell ref="ACT524294:ACU524294"/>
    <mergeCell ref="ACV524294:ACW524294"/>
    <mergeCell ref="AMP524294:AMQ524294"/>
    <mergeCell ref="AMR524294:AMS524294"/>
    <mergeCell ref="AWL524294:AWM524294"/>
    <mergeCell ref="AWN524294:AWO524294"/>
    <mergeCell ref="BGH524294:BGI524294"/>
    <mergeCell ref="BGJ524294:BGK524294"/>
    <mergeCell ref="BQD524294:BQE524294"/>
    <mergeCell ref="BQF524294:BQG524294"/>
    <mergeCell ref="BZZ524294:CAA524294"/>
    <mergeCell ref="CAB524294:CAC524294"/>
    <mergeCell ref="CJV524294:CJW524294"/>
    <mergeCell ref="CJX524294:CJY524294"/>
    <mergeCell ref="CTR524294:CTS524294"/>
    <mergeCell ref="CTT524294:CTU524294"/>
    <mergeCell ref="DDN524294:DDO524294"/>
    <mergeCell ref="DDP524294:DDQ524294"/>
    <mergeCell ref="DNJ524294:DNK524294"/>
    <mergeCell ref="DNL524294:DNM524294"/>
    <mergeCell ref="DXF524294:DXG524294"/>
    <mergeCell ref="DXH524294:DXI524294"/>
    <mergeCell ref="EHB524294:EHC524294"/>
    <mergeCell ref="EHD524294:EHE524294"/>
    <mergeCell ref="EQX524294:EQY524294"/>
    <mergeCell ref="EQZ524294:ERA524294"/>
    <mergeCell ref="FAT524294:FAU524294"/>
    <mergeCell ref="FAV524294:FAW524294"/>
    <mergeCell ref="FKP524294:FKQ524294"/>
    <mergeCell ref="FKR524294:FKS524294"/>
    <mergeCell ref="FUL524294:FUM524294"/>
    <mergeCell ref="FUN524294:FUO524294"/>
    <mergeCell ref="GEH524294:GEI524294"/>
    <mergeCell ref="GEJ524294:GEK524294"/>
    <mergeCell ref="GOD524294:GOE524294"/>
    <mergeCell ref="GOF524294:GOG524294"/>
    <mergeCell ref="GXZ524294:GYA524294"/>
    <mergeCell ref="GYB524294:GYC524294"/>
    <mergeCell ref="HHV524294:HHW524294"/>
    <mergeCell ref="HHX524294:HHY524294"/>
    <mergeCell ref="HRR524294:HRS524294"/>
    <mergeCell ref="HRT524294:HRU524294"/>
    <mergeCell ref="IBN524294:IBO524294"/>
    <mergeCell ref="IBP524294:IBQ524294"/>
    <mergeCell ref="ILJ524294:ILK524294"/>
    <mergeCell ref="ILL524294:ILM524294"/>
    <mergeCell ref="IVF524294:IVG524294"/>
    <mergeCell ref="IVH524294:IVI524294"/>
    <mergeCell ref="JFB524294:JFC524294"/>
    <mergeCell ref="JFD524294:JFE524294"/>
    <mergeCell ref="JOX524294:JOY524294"/>
    <mergeCell ref="JOZ524294:JPA524294"/>
    <mergeCell ref="JYT524294:JYU524294"/>
    <mergeCell ref="JYV524294:JYW524294"/>
    <mergeCell ref="KIP524294:KIQ524294"/>
    <mergeCell ref="KIR524294:KIS524294"/>
    <mergeCell ref="KSL524294:KSM524294"/>
    <mergeCell ref="KSN524294:KSO524294"/>
    <mergeCell ref="LCH524294:LCI524294"/>
    <mergeCell ref="LCJ524294:LCK524294"/>
    <mergeCell ref="LMD524294:LME524294"/>
    <mergeCell ref="LMF524294:LMG524294"/>
    <mergeCell ref="LVZ524294:LWA524294"/>
    <mergeCell ref="LWB524294:LWC524294"/>
    <mergeCell ref="MFV524294:MFW524294"/>
    <mergeCell ref="MFX524294:MFY524294"/>
    <mergeCell ref="MPR524294:MPS524294"/>
    <mergeCell ref="MPT524294:MPU524294"/>
    <mergeCell ref="MZN524294:MZO524294"/>
    <mergeCell ref="MZP524294:MZQ524294"/>
    <mergeCell ref="NJJ524294:NJK524294"/>
    <mergeCell ref="NJL524294:NJM524294"/>
    <mergeCell ref="NTF524294:NTG524294"/>
    <mergeCell ref="NTH524294:NTI524294"/>
    <mergeCell ref="ODB524294:ODC524294"/>
    <mergeCell ref="ODD524294:ODE524294"/>
    <mergeCell ref="OMX524294:OMY524294"/>
    <mergeCell ref="OMZ524294:ONA524294"/>
    <mergeCell ref="OWT524294:OWU524294"/>
    <mergeCell ref="OWV524294:OWW524294"/>
    <mergeCell ref="PGP524294:PGQ524294"/>
    <mergeCell ref="PGR524294:PGS524294"/>
    <mergeCell ref="PQL524294:PQM524294"/>
    <mergeCell ref="PQN524294:PQO524294"/>
    <mergeCell ref="QAH524294:QAI524294"/>
    <mergeCell ref="QAJ524294:QAK524294"/>
    <mergeCell ref="QKD524294:QKE524294"/>
    <mergeCell ref="QKF524294:QKG524294"/>
    <mergeCell ref="QTZ524294:QUA524294"/>
    <mergeCell ref="QUB524294:QUC524294"/>
    <mergeCell ref="RDV524294:RDW524294"/>
    <mergeCell ref="RDX524294:RDY524294"/>
    <mergeCell ref="RNR524294:RNS524294"/>
    <mergeCell ref="RNT524294:RNU524294"/>
    <mergeCell ref="RXN524294:RXO524294"/>
    <mergeCell ref="RXP524294:RXQ524294"/>
    <mergeCell ref="SHJ524294:SHK524294"/>
    <mergeCell ref="SHL524294:SHM524294"/>
    <mergeCell ref="SRF524294:SRG524294"/>
    <mergeCell ref="SRH524294:SRI524294"/>
    <mergeCell ref="TBB524294:TBC524294"/>
    <mergeCell ref="TBD524294:TBE524294"/>
    <mergeCell ref="TKX524294:TKY524294"/>
    <mergeCell ref="TKZ524294:TLA524294"/>
    <mergeCell ref="TUT524294:TUU524294"/>
    <mergeCell ref="TUV524294:TUW524294"/>
    <mergeCell ref="UEP524294:UEQ524294"/>
    <mergeCell ref="UER524294:UES524294"/>
    <mergeCell ref="UOL524294:UOM524294"/>
    <mergeCell ref="UON524294:UOO524294"/>
    <mergeCell ref="UYH524294:UYI524294"/>
    <mergeCell ref="UYJ524294:UYK524294"/>
    <mergeCell ref="VID524294:VIE524294"/>
    <mergeCell ref="VIF524294:VIG524294"/>
    <mergeCell ref="VRZ524294:VSA524294"/>
    <mergeCell ref="VSB524294:VSC524294"/>
    <mergeCell ref="WBV524294:WBW524294"/>
    <mergeCell ref="WBX524294:WBY524294"/>
    <mergeCell ref="WLR524294:WLS524294"/>
    <mergeCell ref="WLT524294:WLU524294"/>
    <mergeCell ref="WVN524294:WVO524294"/>
    <mergeCell ref="WVP524294:WVQ524294"/>
    <mergeCell ref="F524295:G524295"/>
    <mergeCell ref="H524295:I524295"/>
    <mergeCell ref="JB524295:JC524295"/>
    <mergeCell ref="JD524295:JE524295"/>
    <mergeCell ref="SX524295:SY524295"/>
    <mergeCell ref="SZ524295:TA524295"/>
    <mergeCell ref="ACT524295:ACU524295"/>
    <mergeCell ref="ACV524295:ACW524295"/>
    <mergeCell ref="AMP524295:AMQ524295"/>
    <mergeCell ref="AMR524295:AMS524295"/>
    <mergeCell ref="AWL524295:AWM524295"/>
    <mergeCell ref="AWN524295:AWO524295"/>
    <mergeCell ref="BGH524295:BGI524295"/>
    <mergeCell ref="BGJ524295:BGK524295"/>
    <mergeCell ref="BQD524295:BQE524295"/>
    <mergeCell ref="BQF524295:BQG524295"/>
    <mergeCell ref="BZZ524295:CAA524295"/>
    <mergeCell ref="CAB524295:CAC524295"/>
    <mergeCell ref="CJV524295:CJW524295"/>
    <mergeCell ref="CJX524295:CJY524295"/>
    <mergeCell ref="CTR524295:CTS524295"/>
    <mergeCell ref="CTT524295:CTU524295"/>
    <mergeCell ref="DDN524295:DDO524295"/>
    <mergeCell ref="DDP524295:DDQ524295"/>
    <mergeCell ref="DNJ524295:DNK524295"/>
    <mergeCell ref="DNL524295:DNM524295"/>
    <mergeCell ref="DXF524295:DXG524295"/>
    <mergeCell ref="DXH524295:DXI524295"/>
    <mergeCell ref="EHB524295:EHC524295"/>
    <mergeCell ref="EHD524295:EHE524295"/>
    <mergeCell ref="EQX524295:EQY524295"/>
    <mergeCell ref="EQZ524295:ERA524295"/>
    <mergeCell ref="FAT524295:FAU524295"/>
    <mergeCell ref="FAV524295:FAW524295"/>
    <mergeCell ref="FKP524295:FKQ524295"/>
    <mergeCell ref="FKR524295:FKS524295"/>
    <mergeCell ref="FUL524295:FUM524295"/>
    <mergeCell ref="FUN524295:FUO524295"/>
    <mergeCell ref="GEH524295:GEI524295"/>
    <mergeCell ref="GEJ524295:GEK524295"/>
    <mergeCell ref="GOD524295:GOE524295"/>
    <mergeCell ref="GOF524295:GOG524295"/>
    <mergeCell ref="GXZ524295:GYA524295"/>
    <mergeCell ref="GYB524295:GYC524295"/>
    <mergeCell ref="HHV524295:HHW524295"/>
    <mergeCell ref="HHX524295:HHY524295"/>
    <mergeCell ref="HRR524295:HRS524295"/>
    <mergeCell ref="HRT524295:HRU524295"/>
    <mergeCell ref="IBN524295:IBO524295"/>
    <mergeCell ref="IBP524295:IBQ524295"/>
    <mergeCell ref="ILJ524295:ILK524295"/>
    <mergeCell ref="ILL524295:ILM524295"/>
    <mergeCell ref="IVF524295:IVG524295"/>
    <mergeCell ref="IVH524295:IVI524295"/>
    <mergeCell ref="JFB524295:JFC524295"/>
    <mergeCell ref="JFD524295:JFE524295"/>
    <mergeCell ref="JOX524295:JOY524295"/>
    <mergeCell ref="JOZ524295:JPA524295"/>
    <mergeCell ref="JYT524295:JYU524295"/>
    <mergeCell ref="JYV524295:JYW524295"/>
    <mergeCell ref="KIP524295:KIQ524295"/>
    <mergeCell ref="KIR524295:KIS524295"/>
    <mergeCell ref="KSL524295:KSM524295"/>
    <mergeCell ref="KSN524295:KSO524295"/>
    <mergeCell ref="LCH524295:LCI524295"/>
    <mergeCell ref="LCJ524295:LCK524295"/>
    <mergeCell ref="LMD524295:LME524295"/>
    <mergeCell ref="LMF524295:LMG524295"/>
    <mergeCell ref="LVZ524295:LWA524295"/>
    <mergeCell ref="LWB524295:LWC524295"/>
    <mergeCell ref="MFV524295:MFW524295"/>
    <mergeCell ref="MFX524295:MFY524295"/>
    <mergeCell ref="MPR524295:MPS524295"/>
    <mergeCell ref="MPT524295:MPU524295"/>
    <mergeCell ref="MZN524295:MZO524295"/>
    <mergeCell ref="MZP524295:MZQ524295"/>
    <mergeCell ref="NJJ524295:NJK524295"/>
    <mergeCell ref="NJL524295:NJM524295"/>
    <mergeCell ref="NTF524295:NTG524295"/>
    <mergeCell ref="NTH524295:NTI524295"/>
    <mergeCell ref="ODB524295:ODC524295"/>
    <mergeCell ref="ODD524295:ODE524295"/>
    <mergeCell ref="OMX524295:OMY524295"/>
    <mergeCell ref="OMZ524295:ONA524295"/>
    <mergeCell ref="OWT524295:OWU524295"/>
    <mergeCell ref="OWV524295:OWW524295"/>
    <mergeCell ref="PGP524295:PGQ524295"/>
    <mergeCell ref="PGR524295:PGS524295"/>
    <mergeCell ref="PQL524295:PQM524295"/>
    <mergeCell ref="PQN524295:PQO524295"/>
    <mergeCell ref="QAH524295:QAI524295"/>
    <mergeCell ref="QAJ524295:QAK524295"/>
    <mergeCell ref="QKD524295:QKE524295"/>
    <mergeCell ref="QKF524295:QKG524295"/>
    <mergeCell ref="QTZ524295:QUA524295"/>
    <mergeCell ref="QUB524295:QUC524295"/>
    <mergeCell ref="RDV524295:RDW524295"/>
    <mergeCell ref="RDX524295:RDY524295"/>
    <mergeCell ref="RNR524295:RNS524295"/>
    <mergeCell ref="RNT524295:RNU524295"/>
    <mergeCell ref="RXN524295:RXO524295"/>
    <mergeCell ref="RXP524295:RXQ524295"/>
    <mergeCell ref="SHJ524295:SHK524295"/>
    <mergeCell ref="SHL524295:SHM524295"/>
    <mergeCell ref="SRF524295:SRG524295"/>
    <mergeCell ref="SRH524295:SRI524295"/>
    <mergeCell ref="TBB524295:TBC524295"/>
    <mergeCell ref="TBD524295:TBE524295"/>
    <mergeCell ref="TKX524295:TKY524295"/>
    <mergeCell ref="TKZ524295:TLA524295"/>
    <mergeCell ref="TUT524295:TUU524295"/>
    <mergeCell ref="TUV524295:TUW524295"/>
    <mergeCell ref="UEP524295:UEQ524295"/>
    <mergeCell ref="UER524295:UES524295"/>
    <mergeCell ref="UOL524295:UOM524295"/>
    <mergeCell ref="UON524295:UOO524295"/>
    <mergeCell ref="UYH524295:UYI524295"/>
    <mergeCell ref="UYJ524295:UYK524295"/>
    <mergeCell ref="VID524295:VIE524295"/>
    <mergeCell ref="VIF524295:VIG524295"/>
    <mergeCell ref="VRZ524295:VSA524295"/>
    <mergeCell ref="VSB524295:VSC524295"/>
    <mergeCell ref="WBV524295:WBW524295"/>
    <mergeCell ref="WBX524295:WBY524295"/>
    <mergeCell ref="WLR524295:WLS524295"/>
    <mergeCell ref="WLT524295:WLU524295"/>
    <mergeCell ref="WVN524295:WVO524295"/>
    <mergeCell ref="WVP524295:WVQ524295"/>
    <mergeCell ref="F524296:G524296"/>
    <mergeCell ref="H524296:I524296"/>
    <mergeCell ref="JB524296:JC524296"/>
    <mergeCell ref="JD524296:JE524296"/>
    <mergeCell ref="SX524296:SY524296"/>
    <mergeCell ref="SZ524296:TA524296"/>
    <mergeCell ref="ACT524296:ACU524296"/>
    <mergeCell ref="ACV524296:ACW524296"/>
    <mergeCell ref="AMP524296:AMQ524296"/>
    <mergeCell ref="AMR524296:AMS524296"/>
    <mergeCell ref="AWL524296:AWM524296"/>
    <mergeCell ref="AWN524296:AWO524296"/>
    <mergeCell ref="BGH524296:BGI524296"/>
    <mergeCell ref="BGJ524296:BGK524296"/>
    <mergeCell ref="BQD524296:BQE524296"/>
    <mergeCell ref="BQF524296:BQG524296"/>
    <mergeCell ref="BZZ524296:CAA524296"/>
    <mergeCell ref="CAB524296:CAC524296"/>
    <mergeCell ref="CJV524296:CJW524296"/>
    <mergeCell ref="CJX524296:CJY524296"/>
    <mergeCell ref="CTR524296:CTS524296"/>
    <mergeCell ref="CTT524296:CTU524296"/>
    <mergeCell ref="DDN524296:DDO524296"/>
    <mergeCell ref="DDP524296:DDQ524296"/>
    <mergeCell ref="DNJ524296:DNK524296"/>
    <mergeCell ref="DNL524296:DNM524296"/>
    <mergeCell ref="DXF524296:DXG524296"/>
    <mergeCell ref="DXH524296:DXI524296"/>
    <mergeCell ref="EHB524296:EHC524296"/>
    <mergeCell ref="EHD524296:EHE524296"/>
    <mergeCell ref="EQX524296:EQY524296"/>
    <mergeCell ref="EQZ524296:ERA524296"/>
    <mergeCell ref="FAT524296:FAU524296"/>
    <mergeCell ref="FAV524296:FAW524296"/>
    <mergeCell ref="FKP524296:FKQ524296"/>
    <mergeCell ref="FKR524296:FKS524296"/>
    <mergeCell ref="FUL524296:FUM524296"/>
    <mergeCell ref="FUN524296:FUO524296"/>
    <mergeCell ref="GEH524296:GEI524296"/>
    <mergeCell ref="GEJ524296:GEK524296"/>
    <mergeCell ref="GOD524296:GOE524296"/>
    <mergeCell ref="GOF524296:GOG524296"/>
    <mergeCell ref="GXZ524296:GYA524296"/>
    <mergeCell ref="GYB524296:GYC524296"/>
    <mergeCell ref="HHV524296:HHW524296"/>
    <mergeCell ref="HHX524296:HHY524296"/>
    <mergeCell ref="HRR524296:HRS524296"/>
    <mergeCell ref="HRT524296:HRU524296"/>
    <mergeCell ref="IBN524296:IBO524296"/>
    <mergeCell ref="IBP524296:IBQ524296"/>
    <mergeCell ref="ILJ524296:ILK524296"/>
    <mergeCell ref="ILL524296:ILM524296"/>
    <mergeCell ref="IVF524296:IVG524296"/>
    <mergeCell ref="IVH524296:IVI524296"/>
    <mergeCell ref="JFB524296:JFC524296"/>
    <mergeCell ref="JFD524296:JFE524296"/>
    <mergeCell ref="JOX524296:JOY524296"/>
    <mergeCell ref="JOZ524296:JPA524296"/>
    <mergeCell ref="JYT524296:JYU524296"/>
    <mergeCell ref="JYV524296:JYW524296"/>
    <mergeCell ref="KIP524296:KIQ524296"/>
    <mergeCell ref="KIR524296:KIS524296"/>
    <mergeCell ref="KSL524296:KSM524296"/>
    <mergeCell ref="KSN524296:KSO524296"/>
    <mergeCell ref="LCH524296:LCI524296"/>
    <mergeCell ref="LCJ524296:LCK524296"/>
    <mergeCell ref="LMD524296:LME524296"/>
    <mergeCell ref="LMF524296:LMG524296"/>
    <mergeCell ref="LVZ524296:LWA524296"/>
    <mergeCell ref="LWB524296:LWC524296"/>
    <mergeCell ref="MFV524296:MFW524296"/>
    <mergeCell ref="MFX524296:MFY524296"/>
    <mergeCell ref="MPR524296:MPS524296"/>
    <mergeCell ref="MPT524296:MPU524296"/>
    <mergeCell ref="MZN524296:MZO524296"/>
    <mergeCell ref="MZP524296:MZQ524296"/>
    <mergeCell ref="NJJ524296:NJK524296"/>
    <mergeCell ref="NJL524296:NJM524296"/>
    <mergeCell ref="NTF524296:NTG524296"/>
    <mergeCell ref="NTH524296:NTI524296"/>
    <mergeCell ref="ODB524296:ODC524296"/>
    <mergeCell ref="ODD524296:ODE524296"/>
    <mergeCell ref="OMX524296:OMY524296"/>
    <mergeCell ref="OMZ524296:ONA524296"/>
    <mergeCell ref="OWT524296:OWU524296"/>
    <mergeCell ref="OWV524296:OWW524296"/>
    <mergeCell ref="PGP524296:PGQ524296"/>
    <mergeCell ref="PGR524296:PGS524296"/>
    <mergeCell ref="PQL524296:PQM524296"/>
    <mergeCell ref="PQN524296:PQO524296"/>
    <mergeCell ref="QAH524296:QAI524296"/>
    <mergeCell ref="QAJ524296:QAK524296"/>
    <mergeCell ref="QKD524296:QKE524296"/>
    <mergeCell ref="QKF524296:QKG524296"/>
    <mergeCell ref="QTZ524296:QUA524296"/>
    <mergeCell ref="QUB524296:QUC524296"/>
    <mergeCell ref="RDV524296:RDW524296"/>
    <mergeCell ref="RDX524296:RDY524296"/>
    <mergeCell ref="RNR524296:RNS524296"/>
    <mergeCell ref="RNT524296:RNU524296"/>
    <mergeCell ref="RXN524296:RXO524296"/>
    <mergeCell ref="RXP524296:RXQ524296"/>
    <mergeCell ref="SHJ524296:SHK524296"/>
    <mergeCell ref="SHL524296:SHM524296"/>
    <mergeCell ref="SRF524296:SRG524296"/>
    <mergeCell ref="SRH524296:SRI524296"/>
    <mergeCell ref="TBB524296:TBC524296"/>
    <mergeCell ref="TBD524296:TBE524296"/>
    <mergeCell ref="TKX524296:TKY524296"/>
    <mergeCell ref="TKZ524296:TLA524296"/>
    <mergeCell ref="TUT524296:TUU524296"/>
    <mergeCell ref="TUV524296:TUW524296"/>
    <mergeCell ref="UEP524296:UEQ524296"/>
    <mergeCell ref="UER524296:UES524296"/>
    <mergeCell ref="UOL524296:UOM524296"/>
    <mergeCell ref="UON524296:UOO524296"/>
    <mergeCell ref="UYH524296:UYI524296"/>
    <mergeCell ref="UYJ524296:UYK524296"/>
    <mergeCell ref="VID524296:VIE524296"/>
    <mergeCell ref="VIF524296:VIG524296"/>
    <mergeCell ref="VRZ524296:VSA524296"/>
    <mergeCell ref="VSB524296:VSC524296"/>
    <mergeCell ref="WBV524296:WBW524296"/>
    <mergeCell ref="WBX524296:WBY524296"/>
    <mergeCell ref="WLR524296:WLS524296"/>
    <mergeCell ref="WLT524296:WLU524296"/>
    <mergeCell ref="WVN524296:WVO524296"/>
    <mergeCell ref="WVP524296:WVQ524296"/>
    <mergeCell ref="B524297:I524297"/>
    <mergeCell ref="IX524297:JE524297"/>
    <mergeCell ref="ST524297:TA524297"/>
    <mergeCell ref="ACP524297:ACW524297"/>
    <mergeCell ref="AML524297:AMS524297"/>
    <mergeCell ref="AWH524297:AWO524297"/>
    <mergeCell ref="BGD524297:BGK524297"/>
    <mergeCell ref="BPZ524297:BQG524297"/>
    <mergeCell ref="BZV524297:CAC524297"/>
    <mergeCell ref="CJR524297:CJY524297"/>
    <mergeCell ref="CTN524297:CTU524297"/>
    <mergeCell ref="DDJ524297:DDQ524297"/>
    <mergeCell ref="DNF524297:DNM524297"/>
    <mergeCell ref="DXB524297:DXI524297"/>
    <mergeCell ref="EGX524297:EHE524297"/>
    <mergeCell ref="EQT524297:ERA524297"/>
    <mergeCell ref="FAP524297:FAW524297"/>
    <mergeCell ref="FKL524297:FKS524297"/>
    <mergeCell ref="FUH524297:FUO524297"/>
    <mergeCell ref="GED524297:GEK524297"/>
    <mergeCell ref="GNZ524297:GOG524297"/>
    <mergeCell ref="GXV524297:GYC524297"/>
    <mergeCell ref="HHR524297:HHY524297"/>
    <mergeCell ref="HRN524297:HRU524297"/>
    <mergeCell ref="IBJ524297:IBQ524297"/>
    <mergeCell ref="ILF524297:ILM524297"/>
    <mergeCell ref="IVB524297:IVI524297"/>
    <mergeCell ref="JEX524297:JFE524297"/>
    <mergeCell ref="JOT524297:JPA524297"/>
    <mergeCell ref="JYP524297:JYW524297"/>
    <mergeCell ref="KIL524297:KIS524297"/>
    <mergeCell ref="KSH524297:KSO524297"/>
    <mergeCell ref="LCD524297:LCK524297"/>
    <mergeCell ref="LLZ524297:LMG524297"/>
    <mergeCell ref="LVV524297:LWC524297"/>
    <mergeCell ref="MFR524297:MFY524297"/>
    <mergeCell ref="MPN524297:MPU524297"/>
    <mergeCell ref="MZJ524297:MZQ524297"/>
    <mergeCell ref="NJF524297:NJM524297"/>
    <mergeCell ref="NTB524297:NTI524297"/>
    <mergeCell ref="OCX524297:ODE524297"/>
    <mergeCell ref="OMT524297:ONA524297"/>
    <mergeCell ref="OWP524297:OWW524297"/>
    <mergeCell ref="PGL524297:PGS524297"/>
    <mergeCell ref="PQH524297:PQO524297"/>
    <mergeCell ref="QAD524297:QAK524297"/>
    <mergeCell ref="QJZ524297:QKG524297"/>
    <mergeCell ref="QTV524297:QUC524297"/>
    <mergeCell ref="RDR524297:RDY524297"/>
    <mergeCell ref="RNN524297:RNU524297"/>
    <mergeCell ref="RXJ524297:RXQ524297"/>
    <mergeCell ref="SHF524297:SHM524297"/>
    <mergeCell ref="SRB524297:SRI524297"/>
    <mergeCell ref="TAX524297:TBE524297"/>
    <mergeCell ref="TKT524297:TLA524297"/>
    <mergeCell ref="TUP524297:TUW524297"/>
    <mergeCell ref="UEL524297:UES524297"/>
    <mergeCell ref="UOH524297:UOO524297"/>
    <mergeCell ref="UYD524297:UYK524297"/>
    <mergeCell ref="VHZ524297:VIG524297"/>
    <mergeCell ref="VRV524297:VSC524297"/>
    <mergeCell ref="WBR524297:WBY524297"/>
    <mergeCell ref="WLN524297:WLU524297"/>
    <mergeCell ref="WVJ524297:WVQ524297"/>
    <mergeCell ref="D524298:F524298"/>
    <mergeCell ref="G524298:I524298"/>
    <mergeCell ref="IZ524298:JB524298"/>
    <mergeCell ref="JC524298:JE524298"/>
    <mergeCell ref="SV524298:SX524298"/>
    <mergeCell ref="SY524298:TA524298"/>
    <mergeCell ref="ACR524298:ACT524298"/>
    <mergeCell ref="ACU524298:ACW524298"/>
    <mergeCell ref="AMN524298:AMP524298"/>
    <mergeCell ref="AMQ524298:AMS524298"/>
    <mergeCell ref="AWJ524298:AWL524298"/>
    <mergeCell ref="AWM524298:AWO524298"/>
    <mergeCell ref="BGF524298:BGH524298"/>
    <mergeCell ref="BGI524298:BGK524298"/>
    <mergeCell ref="BQB524298:BQD524298"/>
    <mergeCell ref="BQE524298:BQG524298"/>
    <mergeCell ref="BZX524298:BZZ524298"/>
    <mergeCell ref="CAA524298:CAC524298"/>
    <mergeCell ref="CJT524298:CJV524298"/>
    <mergeCell ref="CJW524298:CJY524298"/>
    <mergeCell ref="CTP524298:CTR524298"/>
    <mergeCell ref="CTS524298:CTU524298"/>
    <mergeCell ref="DDL524298:DDN524298"/>
    <mergeCell ref="DDO524298:DDQ524298"/>
    <mergeCell ref="DNH524298:DNJ524298"/>
    <mergeCell ref="DNK524298:DNM524298"/>
    <mergeCell ref="DXD524298:DXF524298"/>
    <mergeCell ref="DXG524298:DXI524298"/>
    <mergeCell ref="EGZ524298:EHB524298"/>
    <mergeCell ref="EHC524298:EHE524298"/>
    <mergeCell ref="EQV524298:EQX524298"/>
    <mergeCell ref="EQY524298:ERA524298"/>
    <mergeCell ref="FAR524298:FAT524298"/>
    <mergeCell ref="FAU524298:FAW524298"/>
    <mergeCell ref="FKN524298:FKP524298"/>
    <mergeCell ref="FKQ524298:FKS524298"/>
    <mergeCell ref="FUJ524298:FUL524298"/>
    <mergeCell ref="FUM524298:FUO524298"/>
    <mergeCell ref="GEF524298:GEH524298"/>
    <mergeCell ref="GEI524298:GEK524298"/>
    <mergeCell ref="GOB524298:GOD524298"/>
    <mergeCell ref="GOE524298:GOG524298"/>
    <mergeCell ref="GXX524298:GXZ524298"/>
    <mergeCell ref="GYA524298:GYC524298"/>
    <mergeCell ref="HHT524298:HHV524298"/>
    <mergeCell ref="HHW524298:HHY524298"/>
    <mergeCell ref="HRP524298:HRR524298"/>
    <mergeCell ref="HRS524298:HRU524298"/>
    <mergeCell ref="IBL524298:IBN524298"/>
    <mergeCell ref="IBO524298:IBQ524298"/>
    <mergeCell ref="ILH524298:ILJ524298"/>
    <mergeCell ref="ILK524298:ILM524298"/>
    <mergeCell ref="IVD524298:IVF524298"/>
    <mergeCell ref="IVG524298:IVI524298"/>
    <mergeCell ref="JEZ524298:JFB524298"/>
    <mergeCell ref="JFC524298:JFE524298"/>
    <mergeCell ref="JOV524298:JOX524298"/>
    <mergeCell ref="JOY524298:JPA524298"/>
    <mergeCell ref="JYR524298:JYT524298"/>
    <mergeCell ref="JYU524298:JYW524298"/>
    <mergeCell ref="KIN524298:KIP524298"/>
    <mergeCell ref="KIQ524298:KIS524298"/>
    <mergeCell ref="KSJ524298:KSL524298"/>
    <mergeCell ref="KSM524298:KSO524298"/>
    <mergeCell ref="LCF524298:LCH524298"/>
    <mergeCell ref="LCI524298:LCK524298"/>
    <mergeCell ref="LMB524298:LMD524298"/>
    <mergeCell ref="LME524298:LMG524298"/>
    <mergeCell ref="LVX524298:LVZ524298"/>
    <mergeCell ref="LWA524298:LWC524298"/>
    <mergeCell ref="MFT524298:MFV524298"/>
    <mergeCell ref="MFW524298:MFY524298"/>
    <mergeCell ref="MPP524298:MPR524298"/>
    <mergeCell ref="MPS524298:MPU524298"/>
    <mergeCell ref="MZL524298:MZN524298"/>
    <mergeCell ref="MZO524298:MZQ524298"/>
    <mergeCell ref="NJH524298:NJJ524298"/>
    <mergeCell ref="NJK524298:NJM524298"/>
    <mergeCell ref="NTD524298:NTF524298"/>
    <mergeCell ref="NTG524298:NTI524298"/>
    <mergeCell ref="OCZ524298:ODB524298"/>
    <mergeCell ref="ODC524298:ODE524298"/>
    <mergeCell ref="OMV524298:OMX524298"/>
    <mergeCell ref="OMY524298:ONA524298"/>
    <mergeCell ref="OWR524298:OWT524298"/>
    <mergeCell ref="OWU524298:OWW524298"/>
    <mergeCell ref="PGN524298:PGP524298"/>
    <mergeCell ref="PGQ524298:PGS524298"/>
    <mergeCell ref="PQJ524298:PQL524298"/>
    <mergeCell ref="PQM524298:PQO524298"/>
    <mergeCell ref="QAF524298:QAH524298"/>
    <mergeCell ref="QAI524298:QAK524298"/>
    <mergeCell ref="QKB524298:QKD524298"/>
    <mergeCell ref="QKE524298:QKG524298"/>
    <mergeCell ref="QTX524298:QTZ524298"/>
    <mergeCell ref="QUA524298:QUC524298"/>
    <mergeCell ref="RDT524298:RDV524298"/>
    <mergeCell ref="RDW524298:RDY524298"/>
    <mergeCell ref="RNP524298:RNR524298"/>
    <mergeCell ref="RNS524298:RNU524298"/>
    <mergeCell ref="RXL524298:RXN524298"/>
    <mergeCell ref="RXO524298:RXQ524298"/>
    <mergeCell ref="SHH524298:SHJ524298"/>
    <mergeCell ref="SHK524298:SHM524298"/>
    <mergeCell ref="SRD524298:SRF524298"/>
    <mergeCell ref="SRG524298:SRI524298"/>
    <mergeCell ref="TAZ524298:TBB524298"/>
    <mergeCell ref="TBC524298:TBE524298"/>
    <mergeCell ref="TKV524298:TKX524298"/>
    <mergeCell ref="TKY524298:TLA524298"/>
    <mergeCell ref="TUR524298:TUT524298"/>
    <mergeCell ref="TUU524298:TUW524298"/>
    <mergeCell ref="UEN524298:UEP524298"/>
    <mergeCell ref="UEQ524298:UES524298"/>
    <mergeCell ref="UOJ524298:UOL524298"/>
    <mergeCell ref="UOM524298:UOO524298"/>
    <mergeCell ref="UYF524298:UYH524298"/>
    <mergeCell ref="UYI524298:UYK524298"/>
    <mergeCell ref="VIB524298:VID524298"/>
    <mergeCell ref="VIE524298:VIG524298"/>
    <mergeCell ref="VRX524298:VRZ524298"/>
    <mergeCell ref="VSA524298:VSC524298"/>
    <mergeCell ref="WBT524298:WBV524298"/>
    <mergeCell ref="WBW524298:WBY524298"/>
    <mergeCell ref="WLP524298:WLR524298"/>
    <mergeCell ref="WLS524298:WLU524298"/>
    <mergeCell ref="WVL524298:WVN524298"/>
    <mergeCell ref="WVO524298:WVQ524298"/>
    <mergeCell ref="D524299:F524299"/>
    <mergeCell ref="G524299:I524299"/>
    <mergeCell ref="IZ524299:JB524299"/>
    <mergeCell ref="JC524299:JE524299"/>
    <mergeCell ref="SV524299:SX524299"/>
    <mergeCell ref="SY524299:TA524299"/>
    <mergeCell ref="ACR524299:ACT524299"/>
    <mergeCell ref="ACU524299:ACW524299"/>
    <mergeCell ref="AMN524299:AMP524299"/>
    <mergeCell ref="AMQ524299:AMS524299"/>
    <mergeCell ref="AWJ524299:AWL524299"/>
    <mergeCell ref="AWM524299:AWO524299"/>
    <mergeCell ref="BGF524299:BGH524299"/>
    <mergeCell ref="BGI524299:BGK524299"/>
    <mergeCell ref="BQB524299:BQD524299"/>
    <mergeCell ref="BQE524299:BQG524299"/>
    <mergeCell ref="BZX524299:BZZ524299"/>
    <mergeCell ref="CAA524299:CAC524299"/>
    <mergeCell ref="CJT524299:CJV524299"/>
    <mergeCell ref="CJW524299:CJY524299"/>
    <mergeCell ref="CTP524299:CTR524299"/>
    <mergeCell ref="CTS524299:CTU524299"/>
    <mergeCell ref="DDL524299:DDN524299"/>
    <mergeCell ref="DDO524299:DDQ524299"/>
    <mergeCell ref="DNH524299:DNJ524299"/>
    <mergeCell ref="DNK524299:DNM524299"/>
    <mergeCell ref="DXD524299:DXF524299"/>
    <mergeCell ref="DXG524299:DXI524299"/>
    <mergeCell ref="EGZ524299:EHB524299"/>
    <mergeCell ref="EHC524299:EHE524299"/>
    <mergeCell ref="EQV524299:EQX524299"/>
    <mergeCell ref="EQY524299:ERA524299"/>
    <mergeCell ref="FAR524299:FAT524299"/>
    <mergeCell ref="FAU524299:FAW524299"/>
    <mergeCell ref="FKN524299:FKP524299"/>
    <mergeCell ref="FKQ524299:FKS524299"/>
    <mergeCell ref="FUJ524299:FUL524299"/>
    <mergeCell ref="FUM524299:FUO524299"/>
    <mergeCell ref="GEF524299:GEH524299"/>
    <mergeCell ref="GEI524299:GEK524299"/>
    <mergeCell ref="GOB524299:GOD524299"/>
    <mergeCell ref="GOE524299:GOG524299"/>
    <mergeCell ref="GXX524299:GXZ524299"/>
    <mergeCell ref="GYA524299:GYC524299"/>
    <mergeCell ref="HHT524299:HHV524299"/>
    <mergeCell ref="HHW524299:HHY524299"/>
    <mergeCell ref="HRP524299:HRR524299"/>
    <mergeCell ref="HRS524299:HRU524299"/>
    <mergeCell ref="IBL524299:IBN524299"/>
    <mergeCell ref="IBO524299:IBQ524299"/>
    <mergeCell ref="ILH524299:ILJ524299"/>
    <mergeCell ref="ILK524299:ILM524299"/>
    <mergeCell ref="IVD524299:IVF524299"/>
    <mergeCell ref="IVG524299:IVI524299"/>
    <mergeCell ref="JEZ524299:JFB524299"/>
    <mergeCell ref="JFC524299:JFE524299"/>
    <mergeCell ref="JOV524299:JOX524299"/>
    <mergeCell ref="JOY524299:JPA524299"/>
    <mergeCell ref="JYR524299:JYT524299"/>
    <mergeCell ref="JYU524299:JYW524299"/>
    <mergeCell ref="KIN524299:KIP524299"/>
    <mergeCell ref="KIQ524299:KIS524299"/>
    <mergeCell ref="KSJ524299:KSL524299"/>
    <mergeCell ref="KSM524299:KSO524299"/>
    <mergeCell ref="LCF524299:LCH524299"/>
    <mergeCell ref="LCI524299:LCK524299"/>
    <mergeCell ref="LMB524299:LMD524299"/>
    <mergeCell ref="LME524299:LMG524299"/>
    <mergeCell ref="LVX524299:LVZ524299"/>
    <mergeCell ref="LWA524299:LWC524299"/>
    <mergeCell ref="MFT524299:MFV524299"/>
    <mergeCell ref="MFW524299:MFY524299"/>
    <mergeCell ref="MPP524299:MPR524299"/>
    <mergeCell ref="MPS524299:MPU524299"/>
    <mergeCell ref="MZL524299:MZN524299"/>
    <mergeCell ref="MZO524299:MZQ524299"/>
    <mergeCell ref="NJH524299:NJJ524299"/>
    <mergeCell ref="NJK524299:NJM524299"/>
    <mergeCell ref="NTD524299:NTF524299"/>
    <mergeCell ref="NTG524299:NTI524299"/>
    <mergeCell ref="OCZ524299:ODB524299"/>
    <mergeCell ref="ODC524299:ODE524299"/>
    <mergeCell ref="OMV524299:OMX524299"/>
    <mergeCell ref="OMY524299:ONA524299"/>
    <mergeCell ref="OWR524299:OWT524299"/>
    <mergeCell ref="OWU524299:OWW524299"/>
    <mergeCell ref="PGN524299:PGP524299"/>
    <mergeCell ref="PGQ524299:PGS524299"/>
    <mergeCell ref="PQJ524299:PQL524299"/>
    <mergeCell ref="PQM524299:PQO524299"/>
    <mergeCell ref="QAF524299:QAH524299"/>
    <mergeCell ref="QAI524299:QAK524299"/>
    <mergeCell ref="QKB524299:QKD524299"/>
    <mergeCell ref="QKE524299:QKG524299"/>
    <mergeCell ref="QTX524299:QTZ524299"/>
    <mergeCell ref="QUA524299:QUC524299"/>
    <mergeCell ref="RDT524299:RDV524299"/>
    <mergeCell ref="RDW524299:RDY524299"/>
    <mergeCell ref="RNP524299:RNR524299"/>
    <mergeCell ref="RNS524299:RNU524299"/>
    <mergeCell ref="RXL524299:RXN524299"/>
    <mergeCell ref="RXO524299:RXQ524299"/>
    <mergeCell ref="SHH524299:SHJ524299"/>
    <mergeCell ref="SHK524299:SHM524299"/>
    <mergeCell ref="SRD524299:SRF524299"/>
    <mergeCell ref="SRG524299:SRI524299"/>
    <mergeCell ref="TAZ524299:TBB524299"/>
    <mergeCell ref="TBC524299:TBE524299"/>
    <mergeCell ref="TKV524299:TKX524299"/>
    <mergeCell ref="TKY524299:TLA524299"/>
    <mergeCell ref="TUR524299:TUT524299"/>
    <mergeCell ref="TUU524299:TUW524299"/>
    <mergeCell ref="UEN524299:UEP524299"/>
    <mergeCell ref="UEQ524299:UES524299"/>
    <mergeCell ref="UOJ524299:UOL524299"/>
    <mergeCell ref="UOM524299:UOO524299"/>
    <mergeCell ref="UYF524299:UYH524299"/>
    <mergeCell ref="UYI524299:UYK524299"/>
    <mergeCell ref="VIB524299:VID524299"/>
    <mergeCell ref="VIE524299:VIG524299"/>
    <mergeCell ref="VRX524299:VRZ524299"/>
    <mergeCell ref="VSA524299:VSC524299"/>
    <mergeCell ref="WBT524299:WBV524299"/>
    <mergeCell ref="WBW524299:WBY524299"/>
    <mergeCell ref="WLP524299:WLR524299"/>
    <mergeCell ref="WLS524299:WLU524299"/>
    <mergeCell ref="WVL524299:WVN524299"/>
    <mergeCell ref="WVO524299:WVQ524299"/>
    <mergeCell ref="D524300:F524300"/>
    <mergeCell ref="G524300:I524300"/>
    <mergeCell ref="IZ524300:JB524300"/>
    <mergeCell ref="JC524300:JE524300"/>
    <mergeCell ref="SV524300:SX524300"/>
    <mergeCell ref="SY524300:TA524300"/>
    <mergeCell ref="ACR524300:ACT524300"/>
    <mergeCell ref="ACU524300:ACW524300"/>
    <mergeCell ref="AMN524300:AMP524300"/>
    <mergeCell ref="AMQ524300:AMS524300"/>
    <mergeCell ref="AWJ524300:AWL524300"/>
    <mergeCell ref="AWM524300:AWO524300"/>
    <mergeCell ref="BGF524300:BGH524300"/>
    <mergeCell ref="BGI524300:BGK524300"/>
    <mergeCell ref="BQB524300:BQD524300"/>
    <mergeCell ref="BQE524300:BQG524300"/>
    <mergeCell ref="BZX524300:BZZ524300"/>
    <mergeCell ref="CAA524300:CAC524300"/>
    <mergeCell ref="CJT524300:CJV524300"/>
    <mergeCell ref="CJW524300:CJY524300"/>
    <mergeCell ref="CTP524300:CTR524300"/>
    <mergeCell ref="CTS524300:CTU524300"/>
    <mergeCell ref="DDL524300:DDN524300"/>
    <mergeCell ref="DDO524300:DDQ524300"/>
    <mergeCell ref="DNH524300:DNJ524300"/>
    <mergeCell ref="DNK524300:DNM524300"/>
    <mergeCell ref="DXD524300:DXF524300"/>
    <mergeCell ref="DXG524300:DXI524300"/>
    <mergeCell ref="EGZ524300:EHB524300"/>
    <mergeCell ref="EHC524300:EHE524300"/>
    <mergeCell ref="EQV524300:EQX524300"/>
    <mergeCell ref="EQY524300:ERA524300"/>
    <mergeCell ref="FAR524300:FAT524300"/>
    <mergeCell ref="FAU524300:FAW524300"/>
    <mergeCell ref="FKN524300:FKP524300"/>
    <mergeCell ref="FKQ524300:FKS524300"/>
    <mergeCell ref="FUJ524300:FUL524300"/>
    <mergeCell ref="FUM524300:FUO524300"/>
    <mergeCell ref="GEF524300:GEH524300"/>
    <mergeCell ref="GEI524300:GEK524300"/>
    <mergeCell ref="GOB524300:GOD524300"/>
    <mergeCell ref="GOE524300:GOG524300"/>
    <mergeCell ref="GXX524300:GXZ524300"/>
    <mergeCell ref="GYA524300:GYC524300"/>
    <mergeCell ref="HHT524300:HHV524300"/>
    <mergeCell ref="HHW524300:HHY524300"/>
    <mergeCell ref="HRP524300:HRR524300"/>
    <mergeCell ref="HRS524300:HRU524300"/>
    <mergeCell ref="IBL524300:IBN524300"/>
    <mergeCell ref="IBO524300:IBQ524300"/>
    <mergeCell ref="ILH524300:ILJ524300"/>
    <mergeCell ref="ILK524300:ILM524300"/>
    <mergeCell ref="IVD524300:IVF524300"/>
    <mergeCell ref="IVG524300:IVI524300"/>
    <mergeCell ref="JEZ524300:JFB524300"/>
    <mergeCell ref="JFC524300:JFE524300"/>
    <mergeCell ref="JOV524300:JOX524300"/>
    <mergeCell ref="JOY524300:JPA524300"/>
    <mergeCell ref="JYR524300:JYT524300"/>
    <mergeCell ref="JYU524300:JYW524300"/>
    <mergeCell ref="KIN524300:KIP524300"/>
    <mergeCell ref="KIQ524300:KIS524300"/>
    <mergeCell ref="KSJ524300:KSL524300"/>
    <mergeCell ref="KSM524300:KSO524300"/>
    <mergeCell ref="LCF524300:LCH524300"/>
    <mergeCell ref="LCI524300:LCK524300"/>
    <mergeCell ref="LMB524300:LMD524300"/>
    <mergeCell ref="LME524300:LMG524300"/>
    <mergeCell ref="LVX524300:LVZ524300"/>
    <mergeCell ref="LWA524300:LWC524300"/>
    <mergeCell ref="MFT524300:MFV524300"/>
    <mergeCell ref="MFW524300:MFY524300"/>
    <mergeCell ref="MPP524300:MPR524300"/>
    <mergeCell ref="MPS524300:MPU524300"/>
    <mergeCell ref="MZL524300:MZN524300"/>
    <mergeCell ref="MZO524300:MZQ524300"/>
    <mergeCell ref="NJH524300:NJJ524300"/>
    <mergeCell ref="NJK524300:NJM524300"/>
    <mergeCell ref="NTD524300:NTF524300"/>
    <mergeCell ref="NTG524300:NTI524300"/>
    <mergeCell ref="OCZ524300:ODB524300"/>
    <mergeCell ref="ODC524300:ODE524300"/>
    <mergeCell ref="OMV524300:OMX524300"/>
    <mergeCell ref="OMY524300:ONA524300"/>
    <mergeCell ref="OWR524300:OWT524300"/>
    <mergeCell ref="OWU524300:OWW524300"/>
    <mergeCell ref="PGN524300:PGP524300"/>
    <mergeCell ref="PGQ524300:PGS524300"/>
    <mergeCell ref="PQJ524300:PQL524300"/>
    <mergeCell ref="PQM524300:PQO524300"/>
    <mergeCell ref="QAF524300:QAH524300"/>
    <mergeCell ref="QAI524300:QAK524300"/>
    <mergeCell ref="QKB524300:QKD524300"/>
    <mergeCell ref="QKE524300:QKG524300"/>
    <mergeCell ref="QTX524300:QTZ524300"/>
    <mergeCell ref="QUA524300:QUC524300"/>
    <mergeCell ref="RDT524300:RDV524300"/>
    <mergeCell ref="RDW524300:RDY524300"/>
    <mergeCell ref="RNP524300:RNR524300"/>
    <mergeCell ref="RNS524300:RNU524300"/>
    <mergeCell ref="RXL524300:RXN524300"/>
    <mergeCell ref="RXO524300:RXQ524300"/>
    <mergeCell ref="SHH524300:SHJ524300"/>
    <mergeCell ref="SHK524300:SHM524300"/>
    <mergeCell ref="SRD524300:SRF524300"/>
    <mergeCell ref="SRG524300:SRI524300"/>
    <mergeCell ref="TAZ524300:TBB524300"/>
    <mergeCell ref="TBC524300:TBE524300"/>
    <mergeCell ref="TKV524300:TKX524300"/>
    <mergeCell ref="TKY524300:TLA524300"/>
    <mergeCell ref="TUR524300:TUT524300"/>
    <mergeCell ref="TUU524300:TUW524300"/>
    <mergeCell ref="UEN524300:UEP524300"/>
    <mergeCell ref="UEQ524300:UES524300"/>
    <mergeCell ref="UOJ524300:UOL524300"/>
    <mergeCell ref="UOM524300:UOO524300"/>
    <mergeCell ref="UYF524300:UYH524300"/>
    <mergeCell ref="UYI524300:UYK524300"/>
    <mergeCell ref="VIB524300:VID524300"/>
    <mergeCell ref="VIE524300:VIG524300"/>
    <mergeCell ref="VRX524300:VRZ524300"/>
    <mergeCell ref="VSA524300:VSC524300"/>
    <mergeCell ref="WBT524300:WBV524300"/>
    <mergeCell ref="WBW524300:WBY524300"/>
    <mergeCell ref="WLP524300:WLR524300"/>
    <mergeCell ref="WLS524300:WLU524300"/>
    <mergeCell ref="WVL524300:WVN524300"/>
    <mergeCell ref="WVO524300:WVQ524300"/>
    <mergeCell ref="D524301:F524301"/>
    <mergeCell ref="G524301:I524301"/>
    <mergeCell ref="IZ524301:JB524301"/>
    <mergeCell ref="JC524301:JE524301"/>
    <mergeCell ref="SV524301:SX524301"/>
    <mergeCell ref="SY524301:TA524301"/>
    <mergeCell ref="ACR524301:ACT524301"/>
    <mergeCell ref="ACU524301:ACW524301"/>
    <mergeCell ref="AMN524301:AMP524301"/>
    <mergeCell ref="AMQ524301:AMS524301"/>
    <mergeCell ref="AWJ524301:AWL524301"/>
    <mergeCell ref="AWM524301:AWO524301"/>
    <mergeCell ref="BGF524301:BGH524301"/>
    <mergeCell ref="BGI524301:BGK524301"/>
    <mergeCell ref="BQB524301:BQD524301"/>
    <mergeCell ref="BQE524301:BQG524301"/>
    <mergeCell ref="BZX524301:BZZ524301"/>
    <mergeCell ref="CAA524301:CAC524301"/>
    <mergeCell ref="CJT524301:CJV524301"/>
    <mergeCell ref="CJW524301:CJY524301"/>
    <mergeCell ref="CTP524301:CTR524301"/>
    <mergeCell ref="CTS524301:CTU524301"/>
    <mergeCell ref="DDL524301:DDN524301"/>
    <mergeCell ref="DDO524301:DDQ524301"/>
    <mergeCell ref="DNH524301:DNJ524301"/>
    <mergeCell ref="DNK524301:DNM524301"/>
    <mergeCell ref="DXD524301:DXF524301"/>
    <mergeCell ref="DXG524301:DXI524301"/>
    <mergeCell ref="EGZ524301:EHB524301"/>
    <mergeCell ref="EHC524301:EHE524301"/>
    <mergeCell ref="EQV524301:EQX524301"/>
    <mergeCell ref="EQY524301:ERA524301"/>
    <mergeCell ref="FAR524301:FAT524301"/>
    <mergeCell ref="FAU524301:FAW524301"/>
    <mergeCell ref="FKN524301:FKP524301"/>
    <mergeCell ref="FKQ524301:FKS524301"/>
    <mergeCell ref="FUJ524301:FUL524301"/>
    <mergeCell ref="FUM524301:FUO524301"/>
    <mergeCell ref="GEF524301:GEH524301"/>
    <mergeCell ref="GEI524301:GEK524301"/>
    <mergeCell ref="GOB524301:GOD524301"/>
    <mergeCell ref="GOE524301:GOG524301"/>
    <mergeCell ref="GXX524301:GXZ524301"/>
    <mergeCell ref="GYA524301:GYC524301"/>
    <mergeCell ref="HHT524301:HHV524301"/>
    <mergeCell ref="HHW524301:HHY524301"/>
    <mergeCell ref="HRP524301:HRR524301"/>
    <mergeCell ref="HRS524301:HRU524301"/>
    <mergeCell ref="IBL524301:IBN524301"/>
    <mergeCell ref="IBO524301:IBQ524301"/>
    <mergeCell ref="ILH524301:ILJ524301"/>
    <mergeCell ref="ILK524301:ILM524301"/>
    <mergeCell ref="IVD524301:IVF524301"/>
    <mergeCell ref="IVG524301:IVI524301"/>
    <mergeCell ref="JEZ524301:JFB524301"/>
    <mergeCell ref="JFC524301:JFE524301"/>
    <mergeCell ref="JOV524301:JOX524301"/>
    <mergeCell ref="JOY524301:JPA524301"/>
    <mergeCell ref="JYR524301:JYT524301"/>
    <mergeCell ref="JYU524301:JYW524301"/>
    <mergeCell ref="KIN524301:KIP524301"/>
    <mergeCell ref="KIQ524301:KIS524301"/>
    <mergeCell ref="KSJ524301:KSL524301"/>
    <mergeCell ref="KSM524301:KSO524301"/>
    <mergeCell ref="LCF524301:LCH524301"/>
    <mergeCell ref="LCI524301:LCK524301"/>
    <mergeCell ref="LMB524301:LMD524301"/>
    <mergeCell ref="LME524301:LMG524301"/>
    <mergeCell ref="LVX524301:LVZ524301"/>
    <mergeCell ref="LWA524301:LWC524301"/>
    <mergeCell ref="MFT524301:MFV524301"/>
    <mergeCell ref="MFW524301:MFY524301"/>
    <mergeCell ref="MPP524301:MPR524301"/>
    <mergeCell ref="MPS524301:MPU524301"/>
    <mergeCell ref="MZL524301:MZN524301"/>
    <mergeCell ref="MZO524301:MZQ524301"/>
    <mergeCell ref="NJH524301:NJJ524301"/>
    <mergeCell ref="NJK524301:NJM524301"/>
    <mergeCell ref="NTD524301:NTF524301"/>
    <mergeCell ref="NTG524301:NTI524301"/>
    <mergeCell ref="OCZ524301:ODB524301"/>
    <mergeCell ref="ODC524301:ODE524301"/>
    <mergeCell ref="OMV524301:OMX524301"/>
    <mergeCell ref="OMY524301:ONA524301"/>
    <mergeCell ref="OWR524301:OWT524301"/>
    <mergeCell ref="OWU524301:OWW524301"/>
    <mergeCell ref="PGN524301:PGP524301"/>
    <mergeCell ref="PGQ524301:PGS524301"/>
    <mergeCell ref="PQJ524301:PQL524301"/>
    <mergeCell ref="PQM524301:PQO524301"/>
    <mergeCell ref="QAF524301:QAH524301"/>
    <mergeCell ref="QAI524301:QAK524301"/>
    <mergeCell ref="QKB524301:QKD524301"/>
    <mergeCell ref="QKE524301:QKG524301"/>
    <mergeCell ref="QTX524301:QTZ524301"/>
    <mergeCell ref="QUA524301:QUC524301"/>
    <mergeCell ref="RDT524301:RDV524301"/>
    <mergeCell ref="RDW524301:RDY524301"/>
    <mergeCell ref="RNP524301:RNR524301"/>
    <mergeCell ref="RNS524301:RNU524301"/>
    <mergeCell ref="RXL524301:RXN524301"/>
    <mergeCell ref="RXO524301:RXQ524301"/>
    <mergeCell ref="SHH524301:SHJ524301"/>
    <mergeCell ref="SHK524301:SHM524301"/>
    <mergeCell ref="SRD524301:SRF524301"/>
    <mergeCell ref="SRG524301:SRI524301"/>
    <mergeCell ref="TAZ524301:TBB524301"/>
    <mergeCell ref="TBC524301:TBE524301"/>
    <mergeCell ref="TKV524301:TKX524301"/>
    <mergeCell ref="TKY524301:TLA524301"/>
    <mergeCell ref="TUR524301:TUT524301"/>
    <mergeCell ref="TUU524301:TUW524301"/>
    <mergeCell ref="UEN524301:UEP524301"/>
    <mergeCell ref="UEQ524301:UES524301"/>
    <mergeCell ref="UOJ524301:UOL524301"/>
    <mergeCell ref="UOM524301:UOO524301"/>
    <mergeCell ref="UYF524301:UYH524301"/>
    <mergeCell ref="UYI524301:UYK524301"/>
    <mergeCell ref="VIB524301:VID524301"/>
    <mergeCell ref="VIE524301:VIG524301"/>
    <mergeCell ref="VRX524301:VRZ524301"/>
    <mergeCell ref="VSA524301:VSC524301"/>
    <mergeCell ref="WBT524301:WBV524301"/>
    <mergeCell ref="WBW524301:WBY524301"/>
    <mergeCell ref="WLP524301:WLR524301"/>
    <mergeCell ref="WLS524301:WLU524301"/>
    <mergeCell ref="WVL524301:WVN524301"/>
    <mergeCell ref="WVO524301:WVQ524301"/>
    <mergeCell ref="D524302:F524302"/>
    <mergeCell ref="G524302:I524302"/>
    <mergeCell ref="IZ524302:JB524302"/>
    <mergeCell ref="JC524302:JE524302"/>
    <mergeCell ref="SV524302:SX524302"/>
    <mergeCell ref="SY524302:TA524302"/>
    <mergeCell ref="ACR524302:ACT524302"/>
    <mergeCell ref="ACU524302:ACW524302"/>
    <mergeCell ref="AMN524302:AMP524302"/>
    <mergeCell ref="AMQ524302:AMS524302"/>
    <mergeCell ref="AWJ524302:AWL524302"/>
    <mergeCell ref="AWM524302:AWO524302"/>
    <mergeCell ref="BGF524302:BGH524302"/>
    <mergeCell ref="BGI524302:BGK524302"/>
    <mergeCell ref="BQB524302:BQD524302"/>
    <mergeCell ref="BQE524302:BQG524302"/>
    <mergeCell ref="BZX524302:BZZ524302"/>
    <mergeCell ref="CAA524302:CAC524302"/>
    <mergeCell ref="CJT524302:CJV524302"/>
    <mergeCell ref="CJW524302:CJY524302"/>
    <mergeCell ref="CTP524302:CTR524302"/>
    <mergeCell ref="CTS524302:CTU524302"/>
    <mergeCell ref="DDL524302:DDN524302"/>
    <mergeCell ref="DDO524302:DDQ524302"/>
    <mergeCell ref="DNH524302:DNJ524302"/>
    <mergeCell ref="DNK524302:DNM524302"/>
    <mergeCell ref="DXD524302:DXF524302"/>
    <mergeCell ref="DXG524302:DXI524302"/>
    <mergeCell ref="EGZ524302:EHB524302"/>
    <mergeCell ref="EHC524302:EHE524302"/>
    <mergeCell ref="EQV524302:EQX524302"/>
    <mergeCell ref="EQY524302:ERA524302"/>
    <mergeCell ref="FAR524302:FAT524302"/>
    <mergeCell ref="FAU524302:FAW524302"/>
    <mergeCell ref="FKN524302:FKP524302"/>
    <mergeCell ref="FKQ524302:FKS524302"/>
    <mergeCell ref="FUJ524302:FUL524302"/>
    <mergeCell ref="FUM524302:FUO524302"/>
    <mergeCell ref="GEF524302:GEH524302"/>
    <mergeCell ref="GEI524302:GEK524302"/>
    <mergeCell ref="GOB524302:GOD524302"/>
    <mergeCell ref="GOE524302:GOG524302"/>
    <mergeCell ref="GXX524302:GXZ524302"/>
    <mergeCell ref="GYA524302:GYC524302"/>
    <mergeCell ref="HHT524302:HHV524302"/>
    <mergeCell ref="HHW524302:HHY524302"/>
    <mergeCell ref="HRP524302:HRR524302"/>
    <mergeCell ref="HRS524302:HRU524302"/>
    <mergeCell ref="IBL524302:IBN524302"/>
    <mergeCell ref="IBO524302:IBQ524302"/>
    <mergeCell ref="ILH524302:ILJ524302"/>
    <mergeCell ref="ILK524302:ILM524302"/>
    <mergeCell ref="IVD524302:IVF524302"/>
    <mergeCell ref="IVG524302:IVI524302"/>
    <mergeCell ref="JEZ524302:JFB524302"/>
    <mergeCell ref="JFC524302:JFE524302"/>
    <mergeCell ref="JOV524302:JOX524302"/>
    <mergeCell ref="JOY524302:JPA524302"/>
    <mergeCell ref="JYR524302:JYT524302"/>
    <mergeCell ref="JYU524302:JYW524302"/>
    <mergeCell ref="KIN524302:KIP524302"/>
    <mergeCell ref="KIQ524302:KIS524302"/>
    <mergeCell ref="KSJ524302:KSL524302"/>
    <mergeCell ref="KSM524302:KSO524302"/>
    <mergeCell ref="LCF524302:LCH524302"/>
    <mergeCell ref="LCI524302:LCK524302"/>
    <mergeCell ref="LMB524302:LMD524302"/>
    <mergeCell ref="LME524302:LMG524302"/>
    <mergeCell ref="LVX524302:LVZ524302"/>
    <mergeCell ref="LWA524302:LWC524302"/>
    <mergeCell ref="MFT524302:MFV524302"/>
    <mergeCell ref="MFW524302:MFY524302"/>
    <mergeCell ref="MPP524302:MPR524302"/>
    <mergeCell ref="MPS524302:MPU524302"/>
    <mergeCell ref="MZL524302:MZN524302"/>
    <mergeCell ref="MZO524302:MZQ524302"/>
    <mergeCell ref="NJH524302:NJJ524302"/>
    <mergeCell ref="NJK524302:NJM524302"/>
    <mergeCell ref="NTD524302:NTF524302"/>
    <mergeCell ref="NTG524302:NTI524302"/>
    <mergeCell ref="OCZ524302:ODB524302"/>
    <mergeCell ref="ODC524302:ODE524302"/>
    <mergeCell ref="OMV524302:OMX524302"/>
    <mergeCell ref="OMY524302:ONA524302"/>
    <mergeCell ref="OWR524302:OWT524302"/>
    <mergeCell ref="OWU524302:OWW524302"/>
    <mergeCell ref="PGN524302:PGP524302"/>
    <mergeCell ref="PGQ524302:PGS524302"/>
    <mergeCell ref="PQJ524302:PQL524302"/>
    <mergeCell ref="PQM524302:PQO524302"/>
    <mergeCell ref="QAF524302:QAH524302"/>
    <mergeCell ref="QAI524302:QAK524302"/>
    <mergeCell ref="QKB524302:QKD524302"/>
    <mergeCell ref="QKE524302:QKG524302"/>
    <mergeCell ref="QTX524302:QTZ524302"/>
    <mergeCell ref="QUA524302:QUC524302"/>
    <mergeCell ref="RDT524302:RDV524302"/>
    <mergeCell ref="RDW524302:RDY524302"/>
    <mergeCell ref="RNP524302:RNR524302"/>
    <mergeCell ref="RNS524302:RNU524302"/>
    <mergeCell ref="RXL524302:RXN524302"/>
    <mergeCell ref="RXO524302:RXQ524302"/>
    <mergeCell ref="SHH524302:SHJ524302"/>
    <mergeCell ref="SHK524302:SHM524302"/>
    <mergeCell ref="SRD524302:SRF524302"/>
    <mergeCell ref="SRG524302:SRI524302"/>
    <mergeCell ref="TAZ524302:TBB524302"/>
    <mergeCell ref="TBC524302:TBE524302"/>
    <mergeCell ref="TKV524302:TKX524302"/>
    <mergeCell ref="TKY524302:TLA524302"/>
    <mergeCell ref="TUR524302:TUT524302"/>
    <mergeCell ref="TUU524302:TUW524302"/>
    <mergeCell ref="UEN524302:UEP524302"/>
    <mergeCell ref="UEQ524302:UES524302"/>
    <mergeCell ref="UOJ524302:UOL524302"/>
    <mergeCell ref="UOM524302:UOO524302"/>
    <mergeCell ref="UYF524302:UYH524302"/>
    <mergeCell ref="UYI524302:UYK524302"/>
    <mergeCell ref="VIB524302:VID524302"/>
    <mergeCell ref="VIE524302:VIG524302"/>
    <mergeCell ref="VRX524302:VRZ524302"/>
    <mergeCell ref="VSA524302:VSC524302"/>
    <mergeCell ref="WBT524302:WBV524302"/>
    <mergeCell ref="WBW524302:WBY524302"/>
    <mergeCell ref="WLP524302:WLR524302"/>
    <mergeCell ref="WLS524302:WLU524302"/>
    <mergeCell ref="WVL524302:WVN524302"/>
    <mergeCell ref="WVO524302:WVQ524302"/>
    <mergeCell ref="D524303:F524303"/>
    <mergeCell ref="G524303:I524303"/>
    <mergeCell ref="IZ524303:JB524303"/>
    <mergeCell ref="JC524303:JE524303"/>
    <mergeCell ref="SV524303:SX524303"/>
    <mergeCell ref="SY524303:TA524303"/>
    <mergeCell ref="ACR524303:ACT524303"/>
    <mergeCell ref="ACU524303:ACW524303"/>
    <mergeCell ref="AMN524303:AMP524303"/>
    <mergeCell ref="AMQ524303:AMS524303"/>
    <mergeCell ref="AWJ524303:AWL524303"/>
    <mergeCell ref="AWM524303:AWO524303"/>
    <mergeCell ref="BGF524303:BGH524303"/>
    <mergeCell ref="BGI524303:BGK524303"/>
    <mergeCell ref="BQB524303:BQD524303"/>
    <mergeCell ref="BQE524303:BQG524303"/>
    <mergeCell ref="BZX524303:BZZ524303"/>
    <mergeCell ref="CAA524303:CAC524303"/>
    <mergeCell ref="CJT524303:CJV524303"/>
    <mergeCell ref="CJW524303:CJY524303"/>
    <mergeCell ref="CTP524303:CTR524303"/>
    <mergeCell ref="CTS524303:CTU524303"/>
    <mergeCell ref="DDL524303:DDN524303"/>
    <mergeCell ref="DDO524303:DDQ524303"/>
    <mergeCell ref="DNH524303:DNJ524303"/>
    <mergeCell ref="DNK524303:DNM524303"/>
    <mergeCell ref="DXD524303:DXF524303"/>
    <mergeCell ref="DXG524303:DXI524303"/>
    <mergeCell ref="EGZ524303:EHB524303"/>
    <mergeCell ref="EHC524303:EHE524303"/>
    <mergeCell ref="EQV524303:EQX524303"/>
    <mergeCell ref="EQY524303:ERA524303"/>
    <mergeCell ref="FAR524303:FAT524303"/>
    <mergeCell ref="FAU524303:FAW524303"/>
    <mergeCell ref="FKN524303:FKP524303"/>
    <mergeCell ref="FKQ524303:FKS524303"/>
    <mergeCell ref="FUJ524303:FUL524303"/>
    <mergeCell ref="FUM524303:FUO524303"/>
    <mergeCell ref="GEF524303:GEH524303"/>
    <mergeCell ref="GEI524303:GEK524303"/>
    <mergeCell ref="GOB524303:GOD524303"/>
    <mergeCell ref="GOE524303:GOG524303"/>
    <mergeCell ref="GXX524303:GXZ524303"/>
    <mergeCell ref="GYA524303:GYC524303"/>
    <mergeCell ref="HHT524303:HHV524303"/>
    <mergeCell ref="HHW524303:HHY524303"/>
    <mergeCell ref="HRP524303:HRR524303"/>
    <mergeCell ref="HRS524303:HRU524303"/>
    <mergeCell ref="IBL524303:IBN524303"/>
    <mergeCell ref="IBO524303:IBQ524303"/>
    <mergeCell ref="ILH524303:ILJ524303"/>
    <mergeCell ref="ILK524303:ILM524303"/>
    <mergeCell ref="IVD524303:IVF524303"/>
    <mergeCell ref="IVG524303:IVI524303"/>
    <mergeCell ref="JEZ524303:JFB524303"/>
    <mergeCell ref="JFC524303:JFE524303"/>
    <mergeCell ref="JOV524303:JOX524303"/>
    <mergeCell ref="JOY524303:JPA524303"/>
    <mergeCell ref="JYR524303:JYT524303"/>
    <mergeCell ref="JYU524303:JYW524303"/>
    <mergeCell ref="KIN524303:KIP524303"/>
    <mergeCell ref="KIQ524303:KIS524303"/>
    <mergeCell ref="KSJ524303:KSL524303"/>
    <mergeCell ref="KSM524303:KSO524303"/>
    <mergeCell ref="LCF524303:LCH524303"/>
    <mergeCell ref="LCI524303:LCK524303"/>
    <mergeCell ref="LMB524303:LMD524303"/>
    <mergeCell ref="LME524303:LMG524303"/>
    <mergeCell ref="LVX524303:LVZ524303"/>
    <mergeCell ref="LWA524303:LWC524303"/>
    <mergeCell ref="MFT524303:MFV524303"/>
    <mergeCell ref="MFW524303:MFY524303"/>
    <mergeCell ref="MPP524303:MPR524303"/>
    <mergeCell ref="MPS524303:MPU524303"/>
    <mergeCell ref="MZL524303:MZN524303"/>
    <mergeCell ref="MZO524303:MZQ524303"/>
    <mergeCell ref="NJH524303:NJJ524303"/>
    <mergeCell ref="NJK524303:NJM524303"/>
    <mergeCell ref="NTD524303:NTF524303"/>
    <mergeCell ref="NTG524303:NTI524303"/>
    <mergeCell ref="OCZ524303:ODB524303"/>
    <mergeCell ref="ODC524303:ODE524303"/>
    <mergeCell ref="OMV524303:OMX524303"/>
    <mergeCell ref="OMY524303:ONA524303"/>
    <mergeCell ref="OWR524303:OWT524303"/>
    <mergeCell ref="OWU524303:OWW524303"/>
    <mergeCell ref="PGN524303:PGP524303"/>
    <mergeCell ref="PGQ524303:PGS524303"/>
    <mergeCell ref="PQJ524303:PQL524303"/>
    <mergeCell ref="PQM524303:PQO524303"/>
    <mergeCell ref="QAF524303:QAH524303"/>
    <mergeCell ref="QAI524303:QAK524303"/>
    <mergeCell ref="QKB524303:QKD524303"/>
    <mergeCell ref="QKE524303:QKG524303"/>
    <mergeCell ref="QTX524303:QTZ524303"/>
    <mergeCell ref="QUA524303:QUC524303"/>
    <mergeCell ref="RDT524303:RDV524303"/>
    <mergeCell ref="RDW524303:RDY524303"/>
    <mergeCell ref="RNP524303:RNR524303"/>
    <mergeCell ref="RNS524303:RNU524303"/>
    <mergeCell ref="RXL524303:RXN524303"/>
    <mergeCell ref="RXO524303:RXQ524303"/>
    <mergeCell ref="SHH524303:SHJ524303"/>
    <mergeCell ref="SHK524303:SHM524303"/>
    <mergeCell ref="SRD524303:SRF524303"/>
    <mergeCell ref="SRG524303:SRI524303"/>
    <mergeCell ref="TAZ524303:TBB524303"/>
    <mergeCell ref="TBC524303:TBE524303"/>
    <mergeCell ref="TKV524303:TKX524303"/>
    <mergeCell ref="TKY524303:TLA524303"/>
    <mergeCell ref="TUR524303:TUT524303"/>
    <mergeCell ref="TUU524303:TUW524303"/>
    <mergeCell ref="UEN524303:UEP524303"/>
    <mergeCell ref="UEQ524303:UES524303"/>
    <mergeCell ref="UOJ524303:UOL524303"/>
    <mergeCell ref="UOM524303:UOO524303"/>
    <mergeCell ref="UYF524303:UYH524303"/>
    <mergeCell ref="UYI524303:UYK524303"/>
    <mergeCell ref="VIB524303:VID524303"/>
    <mergeCell ref="VIE524303:VIG524303"/>
    <mergeCell ref="VRX524303:VRZ524303"/>
    <mergeCell ref="VSA524303:VSC524303"/>
    <mergeCell ref="WBT524303:WBV524303"/>
    <mergeCell ref="WBW524303:WBY524303"/>
    <mergeCell ref="WLP524303:WLR524303"/>
    <mergeCell ref="WLS524303:WLU524303"/>
    <mergeCell ref="WVL524303:WVN524303"/>
    <mergeCell ref="WVO524303:WVQ524303"/>
    <mergeCell ref="D524304:F524304"/>
    <mergeCell ref="G524304:I524304"/>
    <mergeCell ref="IZ524304:JB524304"/>
    <mergeCell ref="JC524304:JE524304"/>
    <mergeCell ref="SV524304:SX524304"/>
    <mergeCell ref="SY524304:TA524304"/>
    <mergeCell ref="ACR524304:ACT524304"/>
    <mergeCell ref="ACU524304:ACW524304"/>
    <mergeCell ref="AMN524304:AMP524304"/>
    <mergeCell ref="AMQ524304:AMS524304"/>
    <mergeCell ref="AWJ524304:AWL524304"/>
    <mergeCell ref="AWM524304:AWO524304"/>
    <mergeCell ref="BGF524304:BGH524304"/>
    <mergeCell ref="BGI524304:BGK524304"/>
    <mergeCell ref="BQB524304:BQD524304"/>
    <mergeCell ref="BQE524304:BQG524304"/>
    <mergeCell ref="BZX524304:BZZ524304"/>
    <mergeCell ref="CAA524304:CAC524304"/>
    <mergeCell ref="CJT524304:CJV524304"/>
    <mergeCell ref="CJW524304:CJY524304"/>
    <mergeCell ref="CTP524304:CTR524304"/>
    <mergeCell ref="CTS524304:CTU524304"/>
    <mergeCell ref="DDL524304:DDN524304"/>
    <mergeCell ref="DDO524304:DDQ524304"/>
    <mergeCell ref="DNH524304:DNJ524304"/>
    <mergeCell ref="DNK524304:DNM524304"/>
    <mergeCell ref="DXD524304:DXF524304"/>
    <mergeCell ref="DXG524304:DXI524304"/>
    <mergeCell ref="EGZ524304:EHB524304"/>
    <mergeCell ref="EHC524304:EHE524304"/>
    <mergeCell ref="EQV524304:EQX524304"/>
    <mergeCell ref="EQY524304:ERA524304"/>
    <mergeCell ref="FAR524304:FAT524304"/>
    <mergeCell ref="FAU524304:FAW524304"/>
    <mergeCell ref="FKN524304:FKP524304"/>
    <mergeCell ref="FKQ524304:FKS524304"/>
    <mergeCell ref="FUJ524304:FUL524304"/>
    <mergeCell ref="FUM524304:FUO524304"/>
    <mergeCell ref="GEF524304:GEH524304"/>
    <mergeCell ref="GEI524304:GEK524304"/>
    <mergeCell ref="GOB524304:GOD524304"/>
    <mergeCell ref="GOE524304:GOG524304"/>
    <mergeCell ref="GXX524304:GXZ524304"/>
    <mergeCell ref="GYA524304:GYC524304"/>
    <mergeCell ref="HHT524304:HHV524304"/>
    <mergeCell ref="HHW524304:HHY524304"/>
    <mergeCell ref="HRP524304:HRR524304"/>
    <mergeCell ref="HRS524304:HRU524304"/>
    <mergeCell ref="IBL524304:IBN524304"/>
    <mergeCell ref="IBO524304:IBQ524304"/>
    <mergeCell ref="ILH524304:ILJ524304"/>
    <mergeCell ref="ILK524304:ILM524304"/>
    <mergeCell ref="IVD524304:IVF524304"/>
    <mergeCell ref="IVG524304:IVI524304"/>
    <mergeCell ref="JEZ524304:JFB524304"/>
    <mergeCell ref="JFC524304:JFE524304"/>
    <mergeCell ref="JOV524304:JOX524304"/>
    <mergeCell ref="JOY524304:JPA524304"/>
    <mergeCell ref="JYR524304:JYT524304"/>
    <mergeCell ref="JYU524304:JYW524304"/>
    <mergeCell ref="KIN524304:KIP524304"/>
    <mergeCell ref="KIQ524304:KIS524304"/>
    <mergeCell ref="KSJ524304:KSL524304"/>
    <mergeCell ref="KSM524304:KSO524304"/>
    <mergeCell ref="LCF524304:LCH524304"/>
    <mergeCell ref="LCI524304:LCK524304"/>
    <mergeCell ref="LMB524304:LMD524304"/>
    <mergeCell ref="LME524304:LMG524304"/>
    <mergeCell ref="LVX524304:LVZ524304"/>
    <mergeCell ref="LWA524304:LWC524304"/>
    <mergeCell ref="MFT524304:MFV524304"/>
    <mergeCell ref="MFW524304:MFY524304"/>
    <mergeCell ref="MPP524304:MPR524304"/>
    <mergeCell ref="MPS524304:MPU524304"/>
    <mergeCell ref="MZL524304:MZN524304"/>
    <mergeCell ref="MZO524304:MZQ524304"/>
    <mergeCell ref="NJH524304:NJJ524304"/>
    <mergeCell ref="NJK524304:NJM524304"/>
    <mergeCell ref="NTD524304:NTF524304"/>
    <mergeCell ref="NTG524304:NTI524304"/>
    <mergeCell ref="OCZ524304:ODB524304"/>
    <mergeCell ref="ODC524304:ODE524304"/>
    <mergeCell ref="OMV524304:OMX524304"/>
    <mergeCell ref="OMY524304:ONA524304"/>
    <mergeCell ref="OWR524304:OWT524304"/>
    <mergeCell ref="OWU524304:OWW524304"/>
    <mergeCell ref="PGN524304:PGP524304"/>
    <mergeCell ref="PGQ524304:PGS524304"/>
    <mergeCell ref="PQJ524304:PQL524304"/>
    <mergeCell ref="PQM524304:PQO524304"/>
    <mergeCell ref="QAF524304:QAH524304"/>
    <mergeCell ref="QAI524304:QAK524304"/>
    <mergeCell ref="QKB524304:QKD524304"/>
    <mergeCell ref="QKE524304:QKG524304"/>
    <mergeCell ref="QTX524304:QTZ524304"/>
    <mergeCell ref="QUA524304:QUC524304"/>
    <mergeCell ref="RDT524304:RDV524304"/>
    <mergeCell ref="RDW524304:RDY524304"/>
    <mergeCell ref="RNP524304:RNR524304"/>
    <mergeCell ref="RNS524304:RNU524304"/>
    <mergeCell ref="RXL524304:RXN524304"/>
    <mergeCell ref="RXO524304:RXQ524304"/>
    <mergeCell ref="SHH524304:SHJ524304"/>
    <mergeCell ref="SHK524304:SHM524304"/>
    <mergeCell ref="SRD524304:SRF524304"/>
    <mergeCell ref="SRG524304:SRI524304"/>
    <mergeCell ref="TAZ524304:TBB524304"/>
    <mergeCell ref="TBC524304:TBE524304"/>
    <mergeCell ref="TKV524304:TKX524304"/>
    <mergeCell ref="TKY524304:TLA524304"/>
    <mergeCell ref="TUR524304:TUT524304"/>
    <mergeCell ref="TUU524304:TUW524304"/>
    <mergeCell ref="UEN524304:UEP524304"/>
    <mergeCell ref="UEQ524304:UES524304"/>
    <mergeCell ref="UOJ524304:UOL524304"/>
    <mergeCell ref="UOM524304:UOO524304"/>
    <mergeCell ref="UYF524304:UYH524304"/>
    <mergeCell ref="UYI524304:UYK524304"/>
    <mergeCell ref="VIB524304:VID524304"/>
    <mergeCell ref="VIE524304:VIG524304"/>
    <mergeCell ref="VRX524304:VRZ524304"/>
    <mergeCell ref="VSA524304:VSC524304"/>
    <mergeCell ref="WBT524304:WBV524304"/>
    <mergeCell ref="WBW524304:WBY524304"/>
    <mergeCell ref="WLP524304:WLR524304"/>
    <mergeCell ref="WLS524304:WLU524304"/>
    <mergeCell ref="WVL524304:WVN524304"/>
    <mergeCell ref="WVO524304:WVQ524304"/>
    <mergeCell ref="A524305:I524305"/>
    <mergeCell ref="IW524305:JE524305"/>
    <mergeCell ref="SS524305:TA524305"/>
    <mergeCell ref="ACO524305:ACW524305"/>
    <mergeCell ref="AMK524305:AMS524305"/>
    <mergeCell ref="AWG524305:AWO524305"/>
    <mergeCell ref="BGC524305:BGK524305"/>
    <mergeCell ref="BPY524305:BQG524305"/>
    <mergeCell ref="BZU524305:CAC524305"/>
    <mergeCell ref="CJQ524305:CJY524305"/>
    <mergeCell ref="CTM524305:CTU524305"/>
    <mergeCell ref="DDI524305:DDQ524305"/>
    <mergeCell ref="DNE524305:DNM524305"/>
    <mergeCell ref="DXA524305:DXI524305"/>
    <mergeCell ref="EGW524305:EHE524305"/>
    <mergeCell ref="EQS524305:ERA524305"/>
    <mergeCell ref="FAO524305:FAW524305"/>
    <mergeCell ref="FKK524305:FKS524305"/>
    <mergeCell ref="FUG524305:FUO524305"/>
    <mergeCell ref="GEC524305:GEK524305"/>
    <mergeCell ref="GNY524305:GOG524305"/>
    <mergeCell ref="GXU524305:GYC524305"/>
    <mergeCell ref="HHQ524305:HHY524305"/>
    <mergeCell ref="HRM524305:HRU524305"/>
    <mergeCell ref="IBI524305:IBQ524305"/>
    <mergeCell ref="ILE524305:ILM524305"/>
    <mergeCell ref="IVA524305:IVI524305"/>
    <mergeCell ref="JEW524305:JFE524305"/>
    <mergeCell ref="JOS524305:JPA524305"/>
    <mergeCell ref="JYO524305:JYW524305"/>
    <mergeCell ref="KIK524305:KIS524305"/>
    <mergeCell ref="KSG524305:KSO524305"/>
    <mergeCell ref="LCC524305:LCK524305"/>
    <mergeCell ref="LLY524305:LMG524305"/>
    <mergeCell ref="LVU524305:LWC524305"/>
    <mergeCell ref="MFQ524305:MFY524305"/>
    <mergeCell ref="MPM524305:MPU524305"/>
    <mergeCell ref="MZI524305:MZQ524305"/>
    <mergeCell ref="NJE524305:NJM524305"/>
    <mergeCell ref="NTA524305:NTI524305"/>
    <mergeCell ref="OCW524305:ODE524305"/>
    <mergeCell ref="OMS524305:ONA524305"/>
    <mergeCell ref="OWO524305:OWW524305"/>
    <mergeCell ref="PGK524305:PGS524305"/>
    <mergeCell ref="PQG524305:PQO524305"/>
    <mergeCell ref="QAC524305:QAK524305"/>
    <mergeCell ref="QJY524305:QKG524305"/>
    <mergeCell ref="QTU524305:QUC524305"/>
    <mergeCell ref="RDQ524305:RDY524305"/>
    <mergeCell ref="RNM524305:RNU524305"/>
    <mergeCell ref="RXI524305:RXQ524305"/>
    <mergeCell ref="SHE524305:SHM524305"/>
    <mergeCell ref="SRA524305:SRI524305"/>
    <mergeCell ref="TAW524305:TBE524305"/>
    <mergeCell ref="TKS524305:TLA524305"/>
    <mergeCell ref="TUO524305:TUW524305"/>
    <mergeCell ref="UEK524305:UES524305"/>
    <mergeCell ref="UOG524305:UOO524305"/>
    <mergeCell ref="UYC524305:UYK524305"/>
    <mergeCell ref="VHY524305:VIG524305"/>
    <mergeCell ref="VRU524305:VSC524305"/>
    <mergeCell ref="WBQ524305:WBY524305"/>
    <mergeCell ref="WLM524305:WLU524305"/>
    <mergeCell ref="WVI524305:WVQ524305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A589827:I589827"/>
    <mergeCell ref="IW589827:JE589827"/>
    <mergeCell ref="SS589827:TA589827"/>
    <mergeCell ref="ACO589827:ACW589827"/>
    <mergeCell ref="AMK589827:AMS589827"/>
    <mergeCell ref="AWG589827:AWO589827"/>
    <mergeCell ref="BGC589827:BGK589827"/>
    <mergeCell ref="BPY589827:BQG589827"/>
    <mergeCell ref="BZU589827:CAC589827"/>
    <mergeCell ref="CJQ589827:CJY589827"/>
    <mergeCell ref="CTM589827:CTU589827"/>
    <mergeCell ref="DDI589827:DDQ589827"/>
    <mergeCell ref="DNE589827:DNM589827"/>
    <mergeCell ref="DXA589827:DXI589827"/>
    <mergeCell ref="EGW589827:EHE589827"/>
    <mergeCell ref="EQS589827:ERA589827"/>
    <mergeCell ref="FAO589827:FAW589827"/>
    <mergeCell ref="FKK589827:FKS589827"/>
    <mergeCell ref="FUG589827:FUO589827"/>
    <mergeCell ref="GEC589827:GEK589827"/>
    <mergeCell ref="GNY589827:GOG589827"/>
    <mergeCell ref="GXU589827:GYC589827"/>
    <mergeCell ref="HHQ589827:HHY589827"/>
    <mergeCell ref="HRM589827:HRU589827"/>
    <mergeCell ref="IBI589827:IBQ589827"/>
    <mergeCell ref="ILE589827:ILM589827"/>
    <mergeCell ref="IVA589827:IVI589827"/>
    <mergeCell ref="JEW589827:JFE589827"/>
    <mergeCell ref="JOS589827:JPA589827"/>
    <mergeCell ref="JYO589827:JYW589827"/>
    <mergeCell ref="KIK589827:KIS589827"/>
    <mergeCell ref="KSG589827:KSO589827"/>
    <mergeCell ref="LCC589827:LCK589827"/>
    <mergeCell ref="LLY589827:LMG589827"/>
    <mergeCell ref="LVU589827:LWC589827"/>
    <mergeCell ref="MFQ589827:MFY589827"/>
    <mergeCell ref="MPM589827:MPU589827"/>
    <mergeCell ref="MZI589827:MZQ589827"/>
    <mergeCell ref="NJE589827:NJM589827"/>
    <mergeCell ref="NTA589827:NTI589827"/>
    <mergeCell ref="OCW589827:ODE589827"/>
    <mergeCell ref="OMS589827:ONA589827"/>
    <mergeCell ref="OWO589827:OWW589827"/>
    <mergeCell ref="PGK589827:PGS589827"/>
    <mergeCell ref="PQG589827:PQO589827"/>
    <mergeCell ref="QAC589827:QAK589827"/>
    <mergeCell ref="QJY589827:QKG589827"/>
    <mergeCell ref="QTU589827:QUC589827"/>
    <mergeCell ref="RDQ589827:RDY589827"/>
    <mergeCell ref="RNM589827:RNU589827"/>
    <mergeCell ref="RXI589827:RXQ589827"/>
    <mergeCell ref="SHE589827:SHM589827"/>
    <mergeCell ref="SRA589827:SRI589827"/>
    <mergeCell ref="TAW589827:TBE589827"/>
    <mergeCell ref="TKS589827:TLA589827"/>
    <mergeCell ref="TUO589827:TUW589827"/>
    <mergeCell ref="UEK589827:UES589827"/>
    <mergeCell ref="UOG589827:UOO589827"/>
    <mergeCell ref="UYC589827:UYK589827"/>
    <mergeCell ref="VHY589827:VIG589827"/>
    <mergeCell ref="VRU589827:VSC589827"/>
    <mergeCell ref="WBQ589827:WBY589827"/>
    <mergeCell ref="WLM589827:WLU589827"/>
    <mergeCell ref="WVI589827:WVQ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C589829"/>
    <mergeCell ref="D589829:E589829"/>
    <mergeCell ref="F589829:G589829"/>
    <mergeCell ref="H589829:I589829"/>
    <mergeCell ref="IW589829:IY589829"/>
    <mergeCell ref="IZ589829:JA589829"/>
    <mergeCell ref="JB589829:JC589829"/>
    <mergeCell ref="JD589829:JE589829"/>
    <mergeCell ref="SS589829:SU589829"/>
    <mergeCell ref="SV589829:SW589829"/>
    <mergeCell ref="SX589829:SY589829"/>
    <mergeCell ref="SZ589829:TA589829"/>
    <mergeCell ref="ACO589829:ACQ589829"/>
    <mergeCell ref="ACR589829:ACS589829"/>
    <mergeCell ref="ACT589829:ACU589829"/>
    <mergeCell ref="ACV589829:ACW589829"/>
    <mergeCell ref="AMK589829:AMM589829"/>
    <mergeCell ref="AMN589829:AMO589829"/>
    <mergeCell ref="AMP589829:AMQ589829"/>
    <mergeCell ref="AMR589829:AMS589829"/>
    <mergeCell ref="AWG589829:AWI589829"/>
    <mergeCell ref="AWJ589829:AWK589829"/>
    <mergeCell ref="AWL589829:AWM589829"/>
    <mergeCell ref="AWN589829:AWO589829"/>
    <mergeCell ref="BGC589829:BGE589829"/>
    <mergeCell ref="BGF589829:BGG589829"/>
    <mergeCell ref="BGH589829:BGI589829"/>
    <mergeCell ref="BGJ589829:BGK589829"/>
    <mergeCell ref="BPY589829:BQA589829"/>
    <mergeCell ref="BQB589829:BQC589829"/>
    <mergeCell ref="BQD589829:BQE589829"/>
    <mergeCell ref="BQF589829:BQG589829"/>
    <mergeCell ref="BZU589829:BZW589829"/>
    <mergeCell ref="BZX589829:BZY589829"/>
    <mergeCell ref="BZZ589829:CAA589829"/>
    <mergeCell ref="CAB589829:CAC589829"/>
    <mergeCell ref="CJQ589829:CJS589829"/>
    <mergeCell ref="CJT589829:CJU589829"/>
    <mergeCell ref="CJV589829:CJW589829"/>
    <mergeCell ref="CJX589829:CJY589829"/>
    <mergeCell ref="CTM589829:CTO589829"/>
    <mergeCell ref="CTP589829:CTQ589829"/>
    <mergeCell ref="CTR589829:CTS589829"/>
    <mergeCell ref="CTT589829:CTU589829"/>
    <mergeCell ref="DDI589829:DDK589829"/>
    <mergeCell ref="DDL589829:DDM589829"/>
    <mergeCell ref="DDN589829:DDO589829"/>
    <mergeCell ref="DDP589829:DDQ589829"/>
    <mergeCell ref="DNE589829:DNG589829"/>
    <mergeCell ref="DNH589829:DNI589829"/>
    <mergeCell ref="DNJ589829:DNK589829"/>
    <mergeCell ref="DNL589829:DNM589829"/>
    <mergeCell ref="DXA589829:DXC589829"/>
    <mergeCell ref="DXD589829:DXE589829"/>
    <mergeCell ref="DXF589829:DXG589829"/>
    <mergeCell ref="DXH589829:DXI589829"/>
    <mergeCell ref="EGW589829:EGY589829"/>
    <mergeCell ref="EGZ589829:EHA589829"/>
    <mergeCell ref="EHB589829:EHC589829"/>
    <mergeCell ref="EHD589829:EHE589829"/>
    <mergeCell ref="EQS589829:EQU589829"/>
    <mergeCell ref="EQV589829:EQW589829"/>
    <mergeCell ref="EQX589829:EQY589829"/>
    <mergeCell ref="EQZ589829:ERA589829"/>
    <mergeCell ref="FAO589829:FAQ589829"/>
    <mergeCell ref="FAR589829:FAS589829"/>
    <mergeCell ref="FAT589829:FAU589829"/>
    <mergeCell ref="FAV589829:FAW589829"/>
    <mergeCell ref="FKK589829:FKM589829"/>
    <mergeCell ref="FKN589829:FKO589829"/>
    <mergeCell ref="FKP589829:FKQ589829"/>
    <mergeCell ref="FKR589829:FKS589829"/>
    <mergeCell ref="FUG589829:FUI589829"/>
    <mergeCell ref="FUJ589829:FUK589829"/>
    <mergeCell ref="FUL589829:FUM589829"/>
    <mergeCell ref="FUN589829:FUO589829"/>
    <mergeCell ref="GEC589829:GEE589829"/>
    <mergeCell ref="GEF589829:GEG589829"/>
    <mergeCell ref="GEH589829:GEI589829"/>
    <mergeCell ref="GEJ589829:GEK589829"/>
    <mergeCell ref="GNY589829:GOA589829"/>
    <mergeCell ref="GOB589829:GOC589829"/>
    <mergeCell ref="GOD589829:GOE589829"/>
    <mergeCell ref="GOF589829:GOG589829"/>
    <mergeCell ref="GXU589829:GXW589829"/>
    <mergeCell ref="GXX589829:GXY589829"/>
    <mergeCell ref="GXZ589829:GYA589829"/>
    <mergeCell ref="GYB589829:GYC589829"/>
    <mergeCell ref="HHQ589829:HHS589829"/>
    <mergeCell ref="HHT589829:HHU589829"/>
    <mergeCell ref="HHV589829:HHW589829"/>
    <mergeCell ref="HHX589829:HHY589829"/>
    <mergeCell ref="HRM589829:HRO589829"/>
    <mergeCell ref="HRP589829:HRQ589829"/>
    <mergeCell ref="HRR589829:HRS589829"/>
    <mergeCell ref="HRT589829:HRU589829"/>
    <mergeCell ref="IBI589829:IBK589829"/>
    <mergeCell ref="IBL589829:IBM589829"/>
    <mergeCell ref="IBN589829:IBO589829"/>
    <mergeCell ref="IBP589829:IBQ589829"/>
    <mergeCell ref="ILE589829:ILG589829"/>
    <mergeCell ref="ILH589829:ILI589829"/>
    <mergeCell ref="ILJ589829:ILK589829"/>
    <mergeCell ref="ILL589829:ILM589829"/>
    <mergeCell ref="IVA589829:IVC589829"/>
    <mergeCell ref="IVD589829:IVE589829"/>
    <mergeCell ref="IVF589829:IVG589829"/>
    <mergeCell ref="IVH589829:IVI589829"/>
    <mergeCell ref="JEW589829:JEY589829"/>
    <mergeCell ref="JEZ589829:JFA589829"/>
    <mergeCell ref="JFB589829:JFC589829"/>
    <mergeCell ref="JFD589829:JFE589829"/>
    <mergeCell ref="JOS589829:JOU589829"/>
    <mergeCell ref="JOV589829:JOW589829"/>
    <mergeCell ref="JOX589829:JOY589829"/>
    <mergeCell ref="JOZ589829:JPA589829"/>
    <mergeCell ref="JYO589829:JYQ589829"/>
    <mergeCell ref="JYR589829:JYS589829"/>
    <mergeCell ref="JYT589829:JYU589829"/>
    <mergeCell ref="JYV589829:JYW589829"/>
    <mergeCell ref="KIK589829:KIM589829"/>
    <mergeCell ref="KIN589829:KIO589829"/>
    <mergeCell ref="KIP589829:KIQ589829"/>
    <mergeCell ref="KIR589829:KIS589829"/>
    <mergeCell ref="KSG589829:KSI589829"/>
    <mergeCell ref="KSJ589829:KSK589829"/>
    <mergeCell ref="KSL589829:KSM589829"/>
    <mergeCell ref="KSN589829:KSO589829"/>
    <mergeCell ref="LCC589829:LCE589829"/>
    <mergeCell ref="LCF589829:LCG589829"/>
    <mergeCell ref="LCH589829:LCI589829"/>
    <mergeCell ref="LCJ589829:LCK589829"/>
    <mergeCell ref="LLY589829:LMA589829"/>
    <mergeCell ref="LMB589829:LMC589829"/>
    <mergeCell ref="LMD589829:LME589829"/>
    <mergeCell ref="LMF589829:LMG589829"/>
    <mergeCell ref="LVU589829:LVW589829"/>
    <mergeCell ref="LVX589829:LVY589829"/>
    <mergeCell ref="LVZ589829:LWA589829"/>
    <mergeCell ref="LWB589829:LWC589829"/>
    <mergeCell ref="MFQ589829:MFS589829"/>
    <mergeCell ref="MFT589829:MFU589829"/>
    <mergeCell ref="MFV589829:MFW589829"/>
    <mergeCell ref="MFX589829:MFY589829"/>
    <mergeCell ref="MPM589829:MPO589829"/>
    <mergeCell ref="MPP589829:MPQ589829"/>
    <mergeCell ref="MPR589829:MPS589829"/>
    <mergeCell ref="MPT589829:MPU589829"/>
    <mergeCell ref="MZI589829:MZK589829"/>
    <mergeCell ref="MZL589829:MZM589829"/>
    <mergeCell ref="MZN589829:MZO589829"/>
    <mergeCell ref="MZP589829:MZQ589829"/>
    <mergeCell ref="NJE589829:NJG589829"/>
    <mergeCell ref="NJH589829:NJI589829"/>
    <mergeCell ref="NJJ589829:NJK589829"/>
    <mergeCell ref="NJL589829:NJM589829"/>
    <mergeCell ref="NTA589829:NTC589829"/>
    <mergeCell ref="NTD589829:NTE589829"/>
    <mergeCell ref="NTF589829:NTG589829"/>
    <mergeCell ref="NTH589829:NTI589829"/>
    <mergeCell ref="OCW589829:OCY589829"/>
    <mergeCell ref="OCZ589829:ODA589829"/>
    <mergeCell ref="ODB589829:ODC589829"/>
    <mergeCell ref="ODD589829:ODE589829"/>
    <mergeCell ref="OMS589829:OMU589829"/>
    <mergeCell ref="OMV589829:OMW589829"/>
    <mergeCell ref="OMX589829:OMY589829"/>
    <mergeCell ref="OMZ589829:ONA589829"/>
    <mergeCell ref="OWO589829:OWQ589829"/>
    <mergeCell ref="OWR589829:OWS589829"/>
    <mergeCell ref="OWT589829:OWU589829"/>
    <mergeCell ref="OWV589829:OWW589829"/>
    <mergeCell ref="PGK589829:PGM589829"/>
    <mergeCell ref="PGN589829:PGO589829"/>
    <mergeCell ref="PGP589829:PGQ589829"/>
    <mergeCell ref="PGR589829:PGS589829"/>
    <mergeCell ref="PQG589829:PQI589829"/>
    <mergeCell ref="PQJ589829:PQK589829"/>
    <mergeCell ref="PQL589829:PQM589829"/>
    <mergeCell ref="PQN589829:PQO589829"/>
    <mergeCell ref="QAC589829:QAE589829"/>
    <mergeCell ref="QAF589829:QAG589829"/>
    <mergeCell ref="QAH589829:QAI589829"/>
    <mergeCell ref="QAJ589829:QAK589829"/>
    <mergeCell ref="QJY589829:QKA589829"/>
    <mergeCell ref="QKB589829:QKC589829"/>
    <mergeCell ref="QKD589829:QKE589829"/>
    <mergeCell ref="QKF589829:QKG589829"/>
    <mergeCell ref="QTU589829:QTW589829"/>
    <mergeCell ref="QTX589829:QTY589829"/>
    <mergeCell ref="QTZ589829:QUA589829"/>
    <mergeCell ref="QUB589829:QUC589829"/>
    <mergeCell ref="RDQ589829:RDS589829"/>
    <mergeCell ref="RDT589829:RDU589829"/>
    <mergeCell ref="RDV589829:RDW589829"/>
    <mergeCell ref="RDX589829:RDY589829"/>
    <mergeCell ref="RNM589829:RNO589829"/>
    <mergeCell ref="RNP589829:RNQ589829"/>
    <mergeCell ref="RNR589829:RNS589829"/>
    <mergeCell ref="RNT589829:RNU589829"/>
    <mergeCell ref="RXI589829:RXK589829"/>
    <mergeCell ref="RXL589829:RXM589829"/>
    <mergeCell ref="RXN589829:RXO589829"/>
    <mergeCell ref="RXP589829:RXQ589829"/>
    <mergeCell ref="SHE589829:SHG589829"/>
    <mergeCell ref="SHH589829:SHI589829"/>
    <mergeCell ref="SHJ589829:SHK589829"/>
    <mergeCell ref="SHL589829:SHM589829"/>
    <mergeCell ref="SRA589829:SRC589829"/>
    <mergeCell ref="SRD589829:SRE589829"/>
    <mergeCell ref="SRF589829:SRG589829"/>
    <mergeCell ref="SRH589829:SRI589829"/>
    <mergeCell ref="TAW589829:TAY589829"/>
    <mergeCell ref="TAZ589829:TBA589829"/>
    <mergeCell ref="TBB589829:TBC589829"/>
    <mergeCell ref="TBD589829:TBE589829"/>
    <mergeCell ref="TKS589829:TKU589829"/>
    <mergeCell ref="TKV589829:TKW589829"/>
    <mergeCell ref="TKX589829:TKY589829"/>
    <mergeCell ref="TKZ589829:TLA589829"/>
    <mergeCell ref="TUO589829:TUQ589829"/>
    <mergeCell ref="TUR589829:TUS589829"/>
    <mergeCell ref="TUT589829:TUU589829"/>
    <mergeCell ref="TUV589829:TUW589829"/>
    <mergeCell ref="UEK589829:UEM589829"/>
    <mergeCell ref="UEN589829:UEO589829"/>
    <mergeCell ref="UEP589829:UEQ589829"/>
    <mergeCell ref="UER589829:UES589829"/>
    <mergeCell ref="UOG589829:UOI589829"/>
    <mergeCell ref="UOJ589829:UOK589829"/>
    <mergeCell ref="UOL589829:UOM589829"/>
    <mergeCell ref="UON589829:UOO589829"/>
    <mergeCell ref="UYC589829:UYE589829"/>
    <mergeCell ref="UYF589829:UYG589829"/>
    <mergeCell ref="UYH589829:UYI589829"/>
    <mergeCell ref="UYJ589829:UYK589829"/>
    <mergeCell ref="VHY589829:VIA589829"/>
    <mergeCell ref="VIB589829:VIC589829"/>
    <mergeCell ref="VID589829:VIE589829"/>
    <mergeCell ref="VIF589829:VIG589829"/>
    <mergeCell ref="VRU589829:VRW589829"/>
    <mergeCell ref="VRX589829:VRY589829"/>
    <mergeCell ref="VRZ589829:VSA589829"/>
    <mergeCell ref="VSB589829:VSC589829"/>
    <mergeCell ref="WBQ589829:WBS589829"/>
    <mergeCell ref="WBT589829:WBU589829"/>
    <mergeCell ref="WBV589829:WBW589829"/>
    <mergeCell ref="WBX589829:WBY589829"/>
    <mergeCell ref="WLM589829:WLO589829"/>
    <mergeCell ref="WLP589829:WLQ589829"/>
    <mergeCell ref="WLR589829:WLS589829"/>
    <mergeCell ref="WLT589829:WLU589829"/>
    <mergeCell ref="WVI589829:WVK589829"/>
    <mergeCell ref="WVL589829:WVM589829"/>
    <mergeCell ref="WVN589829:WVO589829"/>
    <mergeCell ref="WVP589829:WVQ589829"/>
    <mergeCell ref="F589830:G589830"/>
    <mergeCell ref="H589830:I589830"/>
    <mergeCell ref="JB589830:JC589830"/>
    <mergeCell ref="JD589830:JE589830"/>
    <mergeCell ref="SX589830:SY589830"/>
    <mergeCell ref="SZ589830:TA589830"/>
    <mergeCell ref="ACT589830:ACU589830"/>
    <mergeCell ref="ACV589830:ACW589830"/>
    <mergeCell ref="AMP589830:AMQ589830"/>
    <mergeCell ref="AMR589830:AMS589830"/>
    <mergeCell ref="AWL589830:AWM589830"/>
    <mergeCell ref="AWN589830:AWO589830"/>
    <mergeCell ref="BGH589830:BGI589830"/>
    <mergeCell ref="BGJ589830:BGK589830"/>
    <mergeCell ref="BQD589830:BQE589830"/>
    <mergeCell ref="BQF589830:BQG589830"/>
    <mergeCell ref="BZZ589830:CAA589830"/>
    <mergeCell ref="CAB589830:CAC589830"/>
    <mergeCell ref="CJV589830:CJW589830"/>
    <mergeCell ref="CJX589830:CJY589830"/>
    <mergeCell ref="CTR589830:CTS589830"/>
    <mergeCell ref="CTT589830:CTU589830"/>
    <mergeCell ref="DDN589830:DDO589830"/>
    <mergeCell ref="DDP589830:DDQ589830"/>
    <mergeCell ref="DNJ589830:DNK589830"/>
    <mergeCell ref="DNL589830:DNM589830"/>
    <mergeCell ref="DXF589830:DXG589830"/>
    <mergeCell ref="DXH589830:DXI589830"/>
    <mergeCell ref="EHB589830:EHC589830"/>
    <mergeCell ref="EHD589830:EHE589830"/>
    <mergeCell ref="EQX589830:EQY589830"/>
    <mergeCell ref="EQZ589830:ERA589830"/>
    <mergeCell ref="FAT589830:FAU589830"/>
    <mergeCell ref="FAV589830:FAW589830"/>
    <mergeCell ref="FKP589830:FKQ589830"/>
    <mergeCell ref="FKR589830:FKS589830"/>
    <mergeCell ref="FUL589830:FUM589830"/>
    <mergeCell ref="FUN589830:FUO589830"/>
    <mergeCell ref="GEH589830:GEI589830"/>
    <mergeCell ref="GEJ589830:GEK589830"/>
    <mergeCell ref="GOD589830:GOE589830"/>
    <mergeCell ref="GOF589830:GOG589830"/>
    <mergeCell ref="GXZ589830:GYA589830"/>
    <mergeCell ref="GYB589830:GYC589830"/>
    <mergeCell ref="HHV589830:HHW589830"/>
    <mergeCell ref="HHX589830:HHY589830"/>
    <mergeCell ref="HRR589830:HRS589830"/>
    <mergeCell ref="HRT589830:HRU589830"/>
    <mergeCell ref="IBN589830:IBO589830"/>
    <mergeCell ref="IBP589830:IBQ589830"/>
    <mergeCell ref="ILJ589830:ILK589830"/>
    <mergeCell ref="ILL589830:ILM589830"/>
    <mergeCell ref="IVF589830:IVG589830"/>
    <mergeCell ref="IVH589830:IVI589830"/>
    <mergeCell ref="JFB589830:JFC589830"/>
    <mergeCell ref="JFD589830:JFE589830"/>
    <mergeCell ref="JOX589830:JOY589830"/>
    <mergeCell ref="JOZ589830:JPA589830"/>
    <mergeCell ref="JYT589830:JYU589830"/>
    <mergeCell ref="JYV589830:JYW589830"/>
    <mergeCell ref="KIP589830:KIQ589830"/>
    <mergeCell ref="KIR589830:KIS589830"/>
    <mergeCell ref="KSL589830:KSM589830"/>
    <mergeCell ref="KSN589830:KSO589830"/>
    <mergeCell ref="LCH589830:LCI589830"/>
    <mergeCell ref="LCJ589830:LCK589830"/>
    <mergeCell ref="LMD589830:LME589830"/>
    <mergeCell ref="LMF589830:LMG589830"/>
    <mergeCell ref="LVZ589830:LWA589830"/>
    <mergeCell ref="LWB589830:LWC589830"/>
    <mergeCell ref="MFV589830:MFW589830"/>
    <mergeCell ref="MFX589830:MFY589830"/>
    <mergeCell ref="MPR589830:MPS589830"/>
    <mergeCell ref="MPT589830:MPU589830"/>
    <mergeCell ref="MZN589830:MZO589830"/>
    <mergeCell ref="MZP589830:MZQ589830"/>
    <mergeCell ref="NJJ589830:NJK589830"/>
    <mergeCell ref="NJL589830:NJM589830"/>
    <mergeCell ref="NTF589830:NTG589830"/>
    <mergeCell ref="NTH589830:NTI589830"/>
    <mergeCell ref="ODB589830:ODC589830"/>
    <mergeCell ref="ODD589830:ODE589830"/>
    <mergeCell ref="OMX589830:OMY589830"/>
    <mergeCell ref="OMZ589830:ONA589830"/>
    <mergeCell ref="OWT589830:OWU589830"/>
    <mergeCell ref="OWV589830:OWW589830"/>
    <mergeCell ref="PGP589830:PGQ589830"/>
    <mergeCell ref="PGR589830:PGS589830"/>
    <mergeCell ref="PQL589830:PQM589830"/>
    <mergeCell ref="PQN589830:PQO589830"/>
    <mergeCell ref="QAH589830:QAI589830"/>
    <mergeCell ref="QAJ589830:QAK589830"/>
    <mergeCell ref="QKD589830:QKE589830"/>
    <mergeCell ref="QKF589830:QKG589830"/>
    <mergeCell ref="QTZ589830:QUA589830"/>
    <mergeCell ref="QUB589830:QUC589830"/>
    <mergeCell ref="RDV589830:RDW589830"/>
    <mergeCell ref="RDX589830:RDY589830"/>
    <mergeCell ref="RNR589830:RNS589830"/>
    <mergeCell ref="RNT589830:RNU589830"/>
    <mergeCell ref="RXN589830:RXO589830"/>
    <mergeCell ref="RXP589830:RXQ589830"/>
    <mergeCell ref="SHJ589830:SHK589830"/>
    <mergeCell ref="SHL589830:SHM589830"/>
    <mergeCell ref="SRF589830:SRG589830"/>
    <mergeCell ref="SRH589830:SRI589830"/>
    <mergeCell ref="TBB589830:TBC589830"/>
    <mergeCell ref="TBD589830:TBE589830"/>
    <mergeCell ref="TKX589830:TKY589830"/>
    <mergeCell ref="TKZ589830:TLA589830"/>
    <mergeCell ref="TUT589830:TUU589830"/>
    <mergeCell ref="TUV589830:TUW589830"/>
    <mergeCell ref="UEP589830:UEQ589830"/>
    <mergeCell ref="UER589830:UES589830"/>
    <mergeCell ref="UOL589830:UOM589830"/>
    <mergeCell ref="UON589830:UOO589830"/>
    <mergeCell ref="UYH589830:UYI589830"/>
    <mergeCell ref="UYJ589830:UYK589830"/>
    <mergeCell ref="VID589830:VIE589830"/>
    <mergeCell ref="VIF589830:VIG589830"/>
    <mergeCell ref="VRZ589830:VSA589830"/>
    <mergeCell ref="VSB589830:VSC589830"/>
    <mergeCell ref="WBV589830:WBW589830"/>
    <mergeCell ref="WBX589830:WBY589830"/>
    <mergeCell ref="WLR589830:WLS589830"/>
    <mergeCell ref="WLT589830:WLU589830"/>
    <mergeCell ref="WVN589830:WVO589830"/>
    <mergeCell ref="WVP589830:WVQ589830"/>
    <mergeCell ref="F589831:G589831"/>
    <mergeCell ref="H589831:I589831"/>
    <mergeCell ref="JB589831:JC589831"/>
    <mergeCell ref="JD589831:JE589831"/>
    <mergeCell ref="SX589831:SY589831"/>
    <mergeCell ref="SZ589831:TA589831"/>
    <mergeCell ref="ACT589831:ACU589831"/>
    <mergeCell ref="ACV589831:ACW589831"/>
    <mergeCell ref="AMP589831:AMQ589831"/>
    <mergeCell ref="AMR589831:AMS589831"/>
    <mergeCell ref="AWL589831:AWM589831"/>
    <mergeCell ref="AWN589831:AWO589831"/>
    <mergeCell ref="BGH589831:BGI589831"/>
    <mergeCell ref="BGJ589831:BGK589831"/>
    <mergeCell ref="BQD589831:BQE589831"/>
    <mergeCell ref="BQF589831:BQG589831"/>
    <mergeCell ref="BZZ589831:CAA589831"/>
    <mergeCell ref="CAB589831:CAC589831"/>
    <mergeCell ref="CJV589831:CJW589831"/>
    <mergeCell ref="CJX589831:CJY589831"/>
    <mergeCell ref="CTR589831:CTS589831"/>
    <mergeCell ref="CTT589831:CTU589831"/>
    <mergeCell ref="DDN589831:DDO589831"/>
    <mergeCell ref="DDP589831:DDQ589831"/>
    <mergeCell ref="DNJ589831:DNK589831"/>
    <mergeCell ref="DNL589831:DNM589831"/>
    <mergeCell ref="DXF589831:DXG589831"/>
    <mergeCell ref="DXH589831:DXI589831"/>
    <mergeCell ref="EHB589831:EHC589831"/>
    <mergeCell ref="EHD589831:EHE589831"/>
    <mergeCell ref="EQX589831:EQY589831"/>
    <mergeCell ref="EQZ589831:ERA589831"/>
    <mergeCell ref="FAT589831:FAU589831"/>
    <mergeCell ref="FAV589831:FAW589831"/>
    <mergeCell ref="FKP589831:FKQ589831"/>
    <mergeCell ref="FKR589831:FKS589831"/>
    <mergeCell ref="FUL589831:FUM589831"/>
    <mergeCell ref="FUN589831:FUO589831"/>
    <mergeCell ref="GEH589831:GEI589831"/>
    <mergeCell ref="GEJ589831:GEK589831"/>
    <mergeCell ref="GOD589831:GOE589831"/>
    <mergeCell ref="GOF589831:GOG589831"/>
    <mergeCell ref="GXZ589831:GYA589831"/>
    <mergeCell ref="GYB589831:GYC589831"/>
    <mergeCell ref="HHV589831:HHW589831"/>
    <mergeCell ref="HHX589831:HHY589831"/>
    <mergeCell ref="HRR589831:HRS589831"/>
    <mergeCell ref="HRT589831:HRU589831"/>
    <mergeCell ref="IBN589831:IBO589831"/>
    <mergeCell ref="IBP589831:IBQ589831"/>
    <mergeCell ref="ILJ589831:ILK589831"/>
    <mergeCell ref="ILL589831:ILM589831"/>
    <mergeCell ref="IVF589831:IVG589831"/>
    <mergeCell ref="IVH589831:IVI589831"/>
    <mergeCell ref="JFB589831:JFC589831"/>
    <mergeCell ref="JFD589831:JFE589831"/>
    <mergeCell ref="JOX589831:JOY589831"/>
    <mergeCell ref="JOZ589831:JPA589831"/>
    <mergeCell ref="JYT589831:JYU589831"/>
    <mergeCell ref="JYV589831:JYW589831"/>
    <mergeCell ref="KIP589831:KIQ589831"/>
    <mergeCell ref="KIR589831:KIS589831"/>
    <mergeCell ref="KSL589831:KSM589831"/>
    <mergeCell ref="KSN589831:KSO589831"/>
    <mergeCell ref="LCH589831:LCI589831"/>
    <mergeCell ref="LCJ589831:LCK589831"/>
    <mergeCell ref="LMD589831:LME589831"/>
    <mergeCell ref="LMF589831:LMG589831"/>
    <mergeCell ref="LVZ589831:LWA589831"/>
    <mergeCell ref="LWB589831:LWC589831"/>
    <mergeCell ref="MFV589831:MFW589831"/>
    <mergeCell ref="MFX589831:MFY589831"/>
    <mergeCell ref="MPR589831:MPS589831"/>
    <mergeCell ref="MPT589831:MPU589831"/>
    <mergeCell ref="MZN589831:MZO589831"/>
    <mergeCell ref="MZP589831:MZQ589831"/>
    <mergeCell ref="NJJ589831:NJK589831"/>
    <mergeCell ref="NJL589831:NJM589831"/>
    <mergeCell ref="NTF589831:NTG589831"/>
    <mergeCell ref="NTH589831:NTI589831"/>
    <mergeCell ref="ODB589831:ODC589831"/>
    <mergeCell ref="ODD589831:ODE589831"/>
    <mergeCell ref="OMX589831:OMY589831"/>
    <mergeCell ref="OMZ589831:ONA589831"/>
    <mergeCell ref="OWT589831:OWU589831"/>
    <mergeCell ref="OWV589831:OWW589831"/>
    <mergeCell ref="PGP589831:PGQ589831"/>
    <mergeCell ref="PGR589831:PGS589831"/>
    <mergeCell ref="PQL589831:PQM589831"/>
    <mergeCell ref="PQN589831:PQO589831"/>
    <mergeCell ref="QAH589831:QAI589831"/>
    <mergeCell ref="QAJ589831:QAK589831"/>
    <mergeCell ref="QKD589831:QKE589831"/>
    <mergeCell ref="QKF589831:QKG589831"/>
    <mergeCell ref="QTZ589831:QUA589831"/>
    <mergeCell ref="QUB589831:QUC589831"/>
    <mergeCell ref="RDV589831:RDW589831"/>
    <mergeCell ref="RDX589831:RDY589831"/>
    <mergeCell ref="RNR589831:RNS589831"/>
    <mergeCell ref="RNT589831:RNU589831"/>
    <mergeCell ref="RXN589831:RXO589831"/>
    <mergeCell ref="RXP589831:RXQ589831"/>
    <mergeCell ref="SHJ589831:SHK589831"/>
    <mergeCell ref="SHL589831:SHM589831"/>
    <mergeCell ref="SRF589831:SRG589831"/>
    <mergeCell ref="SRH589831:SRI589831"/>
    <mergeCell ref="TBB589831:TBC589831"/>
    <mergeCell ref="TBD589831:TBE589831"/>
    <mergeCell ref="TKX589831:TKY589831"/>
    <mergeCell ref="TKZ589831:TLA589831"/>
    <mergeCell ref="TUT589831:TUU589831"/>
    <mergeCell ref="TUV589831:TUW589831"/>
    <mergeCell ref="UEP589831:UEQ589831"/>
    <mergeCell ref="UER589831:UES589831"/>
    <mergeCell ref="UOL589831:UOM589831"/>
    <mergeCell ref="UON589831:UOO589831"/>
    <mergeCell ref="UYH589831:UYI589831"/>
    <mergeCell ref="UYJ589831:UYK589831"/>
    <mergeCell ref="VID589831:VIE589831"/>
    <mergeCell ref="VIF589831:VIG589831"/>
    <mergeCell ref="VRZ589831:VSA589831"/>
    <mergeCell ref="VSB589831:VSC589831"/>
    <mergeCell ref="WBV589831:WBW589831"/>
    <mergeCell ref="WBX589831:WBY589831"/>
    <mergeCell ref="WLR589831:WLS589831"/>
    <mergeCell ref="WLT589831:WLU589831"/>
    <mergeCell ref="WVN589831:WVO589831"/>
    <mergeCell ref="WVP589831:WVQ589831"/>
    <mergeCell ref="F589832:G589832"/>
    <mergeCell ref="H589832:I589832"/>
    <mergeCell ref="JB589832:JC589832"/>
    <mergeCell ref="JD589832:JE589832"/>
    <mergeCell ref="SX589832:SY589832"/>
    <mergeCell ref="SZ589832:TA589832"/>
    <mergeCell ref="ACT589832:ACU589832"/>
    <mergeCell ref="ACV589832:ACW589832"/>
    <mergeCell ref="AMP589832:AMQ589832"/>
    <mergeCell ref="AMR589832:AMS589832"/>
    <mergeCell ref="AWL589832:AWM589832"/>
    <mergeCell ref="AWN589832:AWO589832"/>
    <mergeCell ref="BGH589832:BGI589832"/>
    <mergeCell ref="BGJ589832:BGK589832"/>
    <mergeCell ref="BQD589832:BQE589832"/>
    <mergeCell ref="BQF589832:BQG589832"/>
    <mergeCell ref="BZZ589832:CAA589832"/>
    <mergeCell ref="CAB589832:CAC589832"/>
    <mergeCell ref="CJV589832:CJW589832"/>
    <mergeCell ref="CJX589832:CJY589832"/>
    <mergeCell ref="CTR589832:CTS589832"/>
    <mergeCell ref="CTT589832:CTU589832"/>
    <mergeCell ref="DDN589832:DDO589832"/>
    <mergeCell ref="DDP589832:DDQ589832"/>
    <mergeCell ref="DNJ589832:DNK589832"/>
    <mergeCell ref="DNL589832:DNM589832"/>
    <mergeCell ref="DXF589832:DXG589832"/>
    <mergeCell ref="DXH589832:DXI589832"/>
    <mergeCell ref="EHB589832:EHC589832"/>
    <mergeCell ref="EHD589832:EHE589832"/>
    <mergeCell ref="EQX589832:EQY589832"/>
    <mergeCell ref="EQZ589832:ERA589832"/>
    <mergeCell ref="FAT589832:FAU589832"/>
    <mergeCell ref="FAV589832:FAW589832"/>
    <mergeCell ref="FKP589832:FKQ589832"/>
    <mergeCell ref="FKR589832:FKS589832"/>
    <mergeCell ref="FUL589832:FUM589832"/>
    <mergeCell ref="FUN589832:FUO589832"/>
    <mergeCell ref="GEH589832:GEI589832"/>
    <mergeCell ref="GEJ589832:GEK589832"/>
    <mergeCell ref="GOD589832:GOE589832"/>
    <mergeCell ref="GOF589832:GOG589832"/>
    <mergeCell ref="GXZ589832:GYA589832"/>
    <mergeCell ref="GYB589832:GYC589832"/>
    <mergeCell ref="HHV589832:HHW589832"/>
    <mergeCell ref="HHX589832:HHY589832"/>
    <mergeCell ref="HRR589832:HRS589832"/>
    <mergeCell ref="HRT589832:HRU589832"/>
    <mergeCell ref="IBN589832:IBO589832"/>
    <mergeCell ref="IBP589832:IBQ589832"/>
    <mergeCell ref="ILJ589832:ILK589832"/>
    <mergeCell ref="ILL589832:ILM589832"/>
    <mergeCell ref="IVF589832:IVG589832"/>
    <mergeCell ref="IVH589832:IVI589832"/>
    <mergeCell ref="JFB589832:JFC589832"/>
    <mergeCell ref="JFD589832:JFE589832"/>
    <mergeCell ref="JOX589832:JOY589832"/>
    <mergeCell ref="JOZ589832:JPA589832"/>
    <mergeCell ref="JYT589832:JYU589832"/>
    <mergeCell ref="JYV589832:JYW589832"/>
    <mergeCell ref="KIP589832:KIQ589832"/>
    <mergeCell ref="KIR589832:KIS589832"/>
    <mergeCell ref="KSL589832:KSM589832"/>
    <mergeCell ref="KSN589832:KSO589832"/>
    <mergeCell ref="LCH589832:LCI589832"/>
    <mergeCell ref="LCJ589832:LCK589832"/>
    <mergeCell ref="LMD589832:LME589832"/>
    <mergeCell ref="LMF589832:LMG589832"/>
    <mergeCell ref="LVZ589832:LWA589832"/>
    <mergeCell ref="LWB589832:LWC589832"/>
    <mergeCell ref="MFV589832:MFW589832"/>
    <mergeCell ref="MFX589832:MFY589832"/>
    <mergeCell ref="MPR589832:MPS589832"/>
    <mergeCell ref="MPT589832:MPU589832"/>
    <mergeCell ref="MZN589832:MZO589832"/>
    <mergeCell ref="MZP589832:MZQ589832"/>
    <mergeCell ref="NJJ589832:NJK589832"/>
    <mergeCell ref="NJL589832:NJM589832"/>
    <mergeCell ref="NTF589832:NTG589832"/>
    <mergeCell ref="NTH589832:NTI589832"/>
    <mergeCell ref="ODB589832:ODC589832"/>
    <mergeCell ref="ODD589832:ODE589832"/>
    <mergeCell ref="OMX589832:OMY589832"/>
    <mergeCell ref="OMZ589832:ONA589832"/>
    <mergeCell ref="OWT589832:OWU589832"/>
    <mergeCell ref="OWV589832:OWW589832"/>
    <mergeCell ref="PGP589832:PGQ589832"/>
    <mergeCell ref="PGR589832:PGS589832"/>
    <mergeCell ref="PQL589832:PQM589832"/>
    <mergeCell ref="PQN589832:PQO589832"/>
    <mergeCell ref="QAH589832:QAI589832"/>
    <mergeCell ref="QAJ589832:QAK589832"/>
    <mergeCell ref="QKD589832:QKE589832"/>
    <mergeCell ref="QKF589832:QKG589832"/>
    <mergeCell ref="QTZ589832:QUA589832"/>
    <mergeCell ref="QUB589832:QUC589832"/>
    <mergeCell ref="RDV589832:RDW589832"/>
    <mergeCell ref="RDX589832:RDY589832"/>
    <mergeCell ref="RNR589832:RNS589832"/>
    <mergeCell ref="RNT589832:RNU589832"/>
    <mergeCell ref="RXN589832:RXO589832"/>
    <mergeCell ref="RXP589832:RXQ589832"/>
    <mergeCell ref="SHJ589832:SHK589832"/>
    <mergeCell ref="SHL589832:SHM589832"/>
    <mergeCell ref="SRF589832:SRG589832"/>
    <mergeCell ref="SRH589832:SRI589832"/>
    <mergeCell ref="TBB589832:TBC589832"/>
    <mergeCell ref="TBD589832:TBE589832"/>
    <mergeCell ref="TKX589832:TKY589832"/>
    <mergeCell ref="TKZ589832:TLA589832"/>
    <mergeCell ref="TUT589832:TUU589832"/>
    <mergeCell ref="TUV589832:TUW589832"/>
    <mergeCell ref="UEP589832:UEQ589832"/>
    <mergeCell ref="UER589832:UES589832"/>
    <mergeCell ref="UOL589832:UOM589832"/>
    <mergeCell ref="UON589832:UOO589832"/>
    <mergeCell ref="UYH589832:UYI589832"/>
    <mergeCell ref="UYJ589832:UYK589832"/>
    <mergeCell ref="VID589832:VIE589832"/>
    <mergeCell ref="VIF589832:VIG589832"/>
    <mergeCell ref="VRZ589832:VSA589832"/>
    <mergeCell ref="VSB589832:VSC589832"/>
    <mergeCell ref="WBV589832:WBW589832"/>
    <mergeCell ref="WBX589832:WBY589832"/>
    <mergeCell ref="WLR589832:WLS589832"/>
    <mergeCell ref="WLT589832:WLU589832"/>
    <mergeCell ref="WVN589832:WVO589832"/>
    <mergeCell ref="WVP589832:WVQ589832"/>
    <mergeCell ref="B589833:I589833"/>
    <mergeCell ref="IX589833:JE589833"/>
    <mergeCell ref="ST589833:TA589833"/>
    <mergeCell ref="ACP589833:ACW589833"/>
    <mergeCell ref="AML589833:AMS589833"/>
    <mergeCell ref="AWH589833:AWO589833"/>
    <mergeCell ref="BGD589833:BGK589833"/>
    <mergeCell ref="BPZ589833:BQG589833"/>
    <mergeCell ref="BZV589833:CAC589833"/>
    <mergeCell ref="CJR589833:CJY589833"/>
    <mergeCell ref="CTN589833:CTU589833"/>
    <mergeCell ref="DDJ589833:DDQ589833"/>
    <mergeCell ref="DNF589833:DNM589833"/>
    <mergeCell ref="DXB589833:DXI589833"/>
    <mergeCell ref="EGX589833:EHE589833"/>
    <mergeCell ref="EQT589833:ERA589833"/>
    <mergeCell ref="FAP589833:FAW589833"/>
    <mergeCell ref="FKL589833:FKS589833"/>
    <mergeCell ref="FUH589833:FUO589833"/>
    <mergeCell ref="GED589833:GEK589833"/>
    <mergeCell ref="GNZ589833:GOG589833"/>
    <mergeCell ref="GXV589833:GYC589833"/>
    <mergeCell ref="HHR589833:HHY589833"/>
    <mergeCell ref="HRN589833:HRU589833"/>
    <mergeCell ref="IBJ589833:IBQ589833"/>
    <mergeCell ref="ILF589833:ILM589833"/>
    <mergeCell ref="IVB589833:IVI589833"/>
    <mergeCell ref="JEX589833:JFE589833"/>
    <mergeCell ref="JOT589833:JPA589833"/>
    <mergeCell ref="JYP589833:JYW589833"/>
    <mergeCell ref="KIL589833:KIS589833"/>
    <mergeCell ref="KSH589833:KSO589833"/>
    <mergeCell ref="LCD589833:LCK589833"/>
    <mergeCell ref="LLZ589833:LMG589833"/>
    <mergeCell ref="LVV589833:LWC589833"/>
    <mergeCell ref="MFR589833:MFY589833"/>
    <mergeCell ref="MPN589833:MPU589833"/>
    <mergeCell ref="MZJ589833:MZQ589833"/>
    <mergeCell ref="NJF589833:NJM589833"/>
    <mergeCell ref="NTB589833:NTI589833"/>
    <mergeCell ref="OCX589833:ODE589833"/>
    <mergeCell ref="OMT589833:ONA589833"/>
    <mergeCell ref="OWP589833:OWW589833"/>
    <mergeCell ref="PGL589833:PGS589833"/>
    <mergeCell ref="PQH589833:PQO589833"/>
    <mergeCell ref="QAD589833:QAK589833"/>
    <mergeCell ref="QJZ589833:QKG589833"/>
    <mergeCell ref="QTV589833:QUC589833"/>
    <mergeCell ref="RDR589833:RDY589833"/>
    <mergeCell ref="RNN589833:RNU589833"/>
    <mergeCell ref="RXJ589833:RXQ589833"/>
    <mergeCell ref="SHF589833:SHM589833"/>
    <mergeCell ref="SRB589833:SRI589833"/>
    <mergeCell ref="TAX589833:TBE589833"/>
    <mergeCell ref="TKT589833:TLA589833"/>
    <mergeCell ref="TUP589833:TUW589833"/>
    <mergeCell ref="UEL589833:UES589833"/>
    <mergeCell ref="UOH589833:UOO589833"/>
    <mergeCell ref="UYD589833:UYK589833"/>
    <mergeCell ref="VHZ589833:VIG589833"/>
    <mergeCell ref="VRV589833:VSC589833"/>
    <mergeCell ref="WBR589833:WBY589833"/>
    <mergeCell ref="WLN589833:WLU589833"/>
    <mergeCell ref="WVJ589833:WVQ589833"/>
    <mergeCell ref="D589834:F589834"/>
    <mergeCell ref="G589834:I589834"/>
    <mergeCell ref="IZ589834:JB589834"/>
    <mergeCell ref="JC589834:JE589834"/>
    <mergeCell ref="SV589834:SX589834"/>
    <mergeCell ref="SY589834:TA589834"/>
    <mergeCell ref="ACR589834:ACT589834"/>
    <mergeCell ref="ACU589834:ACW589834"/>
    <mergeCell ref="AMN589834:AMP589834"/>
    <mergeCell ref="AMQ589834:AMS589834"/>
    <mergeCell ref="AWJ589834:AWL589834"/>
    <mergeCell ref="AWM589834:AWO589834"/>
    <mergeCell ref="BGF589834:BGH589834"/>
    <mergeCell ref="BGI589834:BGK589834"/>
    <mergeCell ref="BQB589834:BQD589834"/>
    <mergeCell ref="BQE589834:BQG589834"/>
    <mergeCell ref="BZX589834:BZZ589834"/>
    <mergeCell ref="CAA589834:CAC589834"/>
    <mergeCell ref="CJT589834:CJV589834"/>
    <mergeCell ref="CJW589834:CJY589834"/>
    <mergeCell ref="CTP589834:CTR589834"/>
    <mergeCell ref="CTS589834:CTU589834"/>
    <mergeCell ref="DDL589834:DDN589834"/>
    <mergeCell ref="DDO589834:DDQ589834"/>
    <mergeCell ref="DNH589834:DNJ589834"/>
    <mergeCell ref="DNK589834:DNM589834"/>
    <mergeCell ref="DXD589834:DXF589834"/>
    <mergeCell ref="DXG589834:DXI589834"/>
    <mergeCell ref="EGZ589834:EHB589834"/>
    <mergeCell ref="EHC589834:EHE589834"/>
    <mergeCell ref="EQV589834:EQX589834"/>
    <mergeCell ref="EQY589834:ERA589834"/>
    <mergeCell ref="FAR589834:FAT589834"/>
    <mergeCell ref="FAU589834:FAW589834"/>
    <mergeCell ref="FKN589834:FKP589834"/>
    <mergeCell ref="FKQ589834:FKS589834"/>
    <mergeCell ref="FUJ589834:FUL589834"/>
    <mergeCell ref="FUM589834:FUO589834"/>
    <mergeCell ref="GEF589834:GEH589834"/>
    <mergeCell ref="GEI589834:GEK589834"/>
    <mergeCell ref="GOB589834:GOD589834"/>
    <mergeCell ref="GOE589834:GOG589834"/>
    <mergeCell ref="GXX589834:GXZ589834"/>
    <mergeCell ref="GYA589834:GYC589834"/>
    <mergeCell ref="HHT589834:HHV589834"/>
    <mergeCell ref="HHW589834:HHY589834"/>
    <mergeCell ref="HRP589834:HRR589834"/>
    <mergeCell ref="HRS589834:HRU589834"/>
    <mergeCell ref="IBL589834:IBN589834"/>
    <mergeCell ref="IBO589834:IBQ589834"/>
    <mergeCell ref="ILH589834:ILJ589834"/>
    <mergeCell ref="ILK589834:ILM589834"/>
    <mergeCell ref="IVD589834:IVF589834"/>
    <mergeCell ref="IVG589834:IVI589834"/>
    <mergeCell ref="JEZ589834:JFB589834"/>
    <mergeCell ref="JFC589834:JFE589834"/>
    <mergeCell ref="JOV589834:JOX589834"/>
    <mergeCell ref="JOY589834:JPA589834"/>
    <mergeCell ref="JYR589834:JYT589834"/>
    <mergeCell ref="JYU589834:JYW589834"/>
    <mergeCell ref="KIN589834:KIP589834"/>
    <mergeCell ref="KIQ589834:KIS589834"/>
    <mergeCell ref="KSJ589834:KSL589834"/>
    <mergeCell ref="KSM589834:KSO589834"/>
    <mergeCell ref="LCF589834:LCH589834"/>
    <mergeCell ref="LCI589834:LCK589834"/>
    <mergeCell ref="LMB589834:LMD589834"/>
    <mergeCell ref="LME589834:LMG589834"/>
    <mergeCell ref="LVX589834:LVZ589834"/>
    <mergeCell ref="LWA589834:LWC589834"/>
    <mergeCell ref="MFT589834:MFV589834"/>
    <mergeCell ref="MFW589834:MFY589834"/>
    <mergeCell ref="MPP589834:MPR589834"/>
    <mergeCell ref="MPS589834:MPU589834"/>
    <mergeCell ref="MZL589834:MZN589834"/>
    <mergeCell ref="MZO589834:MZQ589834"/>
    <mergeCell ref="NJH589834:NJJ589834"/>
    <mergeCell ref="NJK589834:NJM589834"/>
    <mergeCell ref="NTD589834:NTF589834"/>
    <mergeCell ref="NTG589834:NTI589834"/>
    <mergeCell ref="OCZ589834:ODB589834"/>
    <mergeCell ref="ODC589834:ODE589834"/>
    <mergeCell ref="OMV589834:OMX589834"/>
    <mergeCell ref="OMY589834:ONA589834"/>
    <mergeCell ref="OWR589834:OWT589834"/>
    <mergeCell ref="OWU589834:OWW589834"/>
    <mergeCell ref="PGN589834:PGP589834"/>
    <mergeCell ref="PGQ589834:PGS589834"/>
    <mergeCell ref="PQJ589834:PQL589834"/>
    <mergeCell ref="PQM589834:PQO589834"/>
    <mergeCell ref="QAF589834:QAH589834"/>
    <mergeCell ref="QAI589834:QAK589834"/>
    <mergeCell ref="QKB589834:QKD589834"/>
    <mergeCell ref="QKE589834:QKG589834"/>
    <mergeCell ref="QTX589834:QTZ589834"/>
    <mergeCell ref="QUA589834:QUC589834"/>
    <mergeCell ref="RDT589834:RDV589834"/>
    <mergeCell ref="RDW589834:RDY589834"/>
    <mergeCell ref="RNP589834:RNR589834"/>
    <mergeCell ref="RNS589834:RNU589834"/>
    <mergeCell ref="RXL589834:RXN589834"/>
    <mergeCell ref="RXO589834:RXQ589834"/>
    <mergeCell ref="SHH589834:SHJ589834"/>
    <mergeCell ref="SHK589834:SHM589834"/>
    <mergeCell ref="SRD589834:SRF589834"/>
    <mergeCell ref="SRG589834:SRI589834"/>
    <mergeCell ref="TAZ589834:TBB589834"/>
    <mergeCell ref="TBC589834:TBE589834"/>
    <mergeCell ref="TKV589834:TKX589834"/>
    <mergeCell ref="TKY589834:TLA589834"/>
    <mergeCell ref="TUR589834:TUT589834"/>
    <mergeCell ref="TUU589834:TUW589834"/>
    <mergeCell ref="UEN589834:UEP589834"/>
    <mergeCell ref="UEQ589834:UES589834"/>
    <mergeCell ref="UOJ589834:UOL589834"/>
    <mergeCell ref="UOM589834:UOO589834"/>
    <mergeCell ref="UYF589834:UYH589834"/>
    <mergeCell ref="UYI589834:UYK589834"/>
    <mergeCell ref="VIB589834:VID589834"/>
    <mergeCell ref="VIE589834:VIG589834"/>
    <mergeCell ref="VRX589834:VRZ589834"/>
    <mergeCell ref="VSA589834:VSC589834"/>
    <mergeCell ref="WBT589834:WBV589834"/>
    <mergeCell ref="WBW589834:WBY589834"/>
    <mergeCell ref="WLP589834:WLR589834"/>
    <mergeCell ref="WLS589834:WLU589834"/>
    <mergeCell ref="WVL589834:WVN589834"/>
    <mergeCell ref="WVO589834:WVQ589834"/>
    <mergeCell ref="D589835:F589835"/>
    <mergeCell ref="G589835:I589835"/>
    <mergeCell ref="IZ589835:JB589835"/>
    <mergeCell ref="JC589835:JE589835"/>
    <mergeCell ref="SV589835:SX589835"/>
    <mergeCell ref="SY589835:TA589835"/>
    <mergeCell ref="ACR589835:ACT589835"/>
    <mergeCell ref="ACU589835:ACW589835"/>
    <mergeCell ref="AMN589835:AMP589835"/>
    <mergeCell ref="AMQ589835:AMS589835"/>
    <mergeCell ref="AWJ589835:AWL589835"/>
    <mergeCell ref="AWM589835:AWO589835"/>
    <mergeCell ref="BGF589835:BGH589835"/>
    <mergeCell ref="BGI589835:BGK589835"/>
    <mergeCell ref="BQB589835:BQD589835"/>
    <mergeCell ref="BQE589835:BQG589835"/>
    <mergeCell ref="BZX589835:BZZ589835"/>
    <mergeCell ref="CAA589835:CAC589835"/>
    <mergeCell ref="CJT589835:CJV589835"/>
    <mergeCell ref="CJW589835:CJY589835"/>
    <mergeCell ref="CTP589835:CTR589835"/>
    <mergeCell ref="CTS589835:CTU589835"/>
    <mergeCell ref="DDL589835:DDN589835"/>
    <mergeCell ref="DDO589835:DDQ589835"/>
    <mergeCell ref="DNH589835:DNJ589835"/>
    <mergeCell ref="DNK589835:DNM589835"/>
    <mergeCell ref="DXD589835:DXF589835"/>
    <mergeCell ref="DXG589835:DXI589835"/>
    <mergeCell ref="EGZ589835:EHB589835"/>
    <mergeCell ref="EHC589835:EHE589835"/>
    <mergeCell ref="EQV589835:EQX589835"/>
    <mergeCell ref="EQY589835:ERA589835"/>
    <mergeCell ref="FAR589835:FAT589835"/>
    <mergeCell ref="FAU589835:FAW589835"/>
    <mergeCell ref="FKN589835:FKP589835"/>
    <mergeCell ref="FKQ589835:FKS589835"/>
    <mergeCell ref="FUJ589835:FUL589835"/>
    <mergeCell ref="FUM589835:FUO589835"/>
    <mergeCell ref="GEF589835:GEH589835"/>
    <mergeCell ref="GEI589835:GEK589835"/>
    <mergeCell ref="GOB589835:GOD589835"/>
    <mergeCell ref="GOE589835:GOG589835"/>
    <mergeCell ref="GXX589835:GXZ589835"/>
    <mergeCell ref="GYA589835:GYC589835"/>
    <mergeCell ref="HHT589835:HHV589835"/>
    <mergeCell ref="HHW589835:HHY589835"/>
    <mergeCell ref="HRP589835:HRR589835"/>
    <mergeCell ref="HRS589835:HRU589835"/>
    <mergeCell ref="IBL589835:IBN589835"/>
    <mergeCell ref="IBO589835:IBQ589835"/>
    <mergeCell ref="ILH589835:ILJ589835"/>
    <mergeCell ref="ILK589835:ILM589835"/>
    <mergeCell ref="IVD589835:IVF589835"/>
    <mergeCell ref="IVG589835:IVI589835"/>
    <mergeCell ref="JEZ589835:JFB589835"/>
    <mergeCell ref="JFC589835:JFE589835"/>
    <mergeCell ref="JOV589835:JOX589835"/>
    <mergeCell ref="JOY589835:JPA589835"/>
    <mergeCell ref="JYR589835:JYT589835"/>
    <mergeCell ref="JYU589835:JYW589835"/>
    <mergeCell ref="KIN589835:KIP589835"/>
    <mergeCell ref="KIQ589835:KIS589835"/>
    <mergeCell ref="KSJ589835:KSL589835"/>
    <mergeCell ref="KSM589835:KSO589835"/>
    <mergeCell ref="LCF589835:LCH589835"/>
    <mergeCell ref="LCI589835:LCK589835"/>
    <mergeCell ref="LMB589835:LMD589835"/>
    <mergeCell ref="LME589835:LMG589835"/>
    <mergeCell ref="LVX589835:LVZ589835"/>
    <mergeCell ref="LWA589835:LWC589835"/>
    <mergeCell ref="MFT589835:MFV589835"/>
    <mergeCell ref="MFW589835:MFY589835"/>
    <mergeCell ref="MPP589835:MPR589835"/>
    <mergeCell ref="MPS589835:MPU589835"/>
    <mergeCell ref="MZL589835:MZN589835"/>
    <mergeCell ref="MZO589835:MZQ589835"/>
    <mergeCell ref="NJH589835:NJJ589835"/>
    <mergeCell ref="NJK589835:NJM589835"/>
    <mergeCell ref="NTD589835:NTF589835"/>
    <mergeCell ref="NTG589835:NTI589835"/>
    <mergeCell ref="OCZ589835:ODB589835"/>
    <mergeCell ref="ODC589835:ODE589835"/>
    <mergeCell ref="OMV589835:OMX589835"/>
    <mergeCell ref="OMY589835:ONA589835"/>
    <mergeCell ref="OWR589835:OWT589835"/>
    <mergeCell ref="OWU589835:OWW589835"/>
    <mergeCell ref="PGN589835:PGP589835"/>
    <mergeCell ref="PGQ589835:PGS589835"/>
    <mergeCell ref="PQJ589835:PQL589835"/>
    <mergeCell ref="PQM589835:PQO589835"/>
    <mergeCell ref="QAF589835:QAH589835"/>
    <mergeCell ref="QAI589835:QAK589835"/>
    <mergeCell ref="QKB589835:QKD589835"/>
    <mergeCell ref="QKE589835:QKG589835"/>
    <mergeCell ref="QTX589835:QTZ589835"/>
    <mergeCell ref="QUA589835:QUC589835"/>
    <mergeCell ref="RDT589835:RDV589835"/>
    <mergeCell ref="RDW589835:RDY589835"/>
    <mergeCell ref="RNP589835:RNR589835"/>
    <mergeCell ref="RNS589835:RNU589835"/>
    <mergeCell ref="RXL589835:RXN589835"/>
    <mergeCell ref="RXO589835:RXQ589835"/>
    <mergeCell ref="SHH589835:SHJ589835"/>
    <mergeCell ref="SHK589835:SHM589835"/>
    <mergeCell ref="SRD589835:SRF589835"/>
    <mergeCell ref="SRG589835:SRI589835"/>
    <mergeCell ref="TAZ589835:TBB589835"/>
    <mergeCell ref="TBC589835:TBE589835"/>
    <mergeCell ref="TKV589835:TKX589835"/>
    <mergeCell ref="TKY589835:TLA589835"/>
    <mergeCell ref="TUR589835:TUT589835"/>
    <mergeCell ref="TUU589835:TUW589835"/>
    <mergeCell ref="UEN589835:UEP589835"/>
    <mergeCell ref="UEQ589835:UES589835"/>
    <mergeCell ref="UOJ589835:UOL589835"/>
    <mergeCell ref="UOM589835:UOO589835"/>
    <mergeCell ref="UYF589835:UYH589835"/>
    <mergeCell ref="UYI589835:UYK589835"/>
    <mergeCell ref="VIB589835:VID589835"/>
    <mergeCell ref="VIE589835:VIG589835"/>
    <mergeCell ref="VRX589835:VRZ589835"/>
    <mergeCell ref="VSA589835:VSC589835"/>
    <mergeCell ref="WBT589835:WBV589835"/>
    <mergeCell ref="WBW589835:WBY589835"/>
    <mergeCell ref="WLP589835:WLR589835"/>
    <mergeCell ref="WLS589835:WLU589835"/>
    <mergeCell ref="WVL589835:WVN589835"/>
    <mergeCell ref="WVO589835:WVQ589835"/>
    <mergeCell ref="D589836:F589836"/>
    <mergeCell ref="G589836:I589836"/>
    <mergeCell ref="IZ589836:JB589836"/>
    <mergeCell ref="JC589836:JE589836"/>
    <mergeCell ref="SV589836:SX589836"/>
    <mergeCell ref="SY589836:TA589836"/>
    <mergeCell ref="ACR589836:ACT589836"/>
    <mergeCell ref="ACU589836:ACW589836"/>
    <mergeCell ref="AMN589836:AMP589836"/>
    <mergeCell ref="AMQ589836:AMS589836"/>
    <mergeCell ref="AWJ589836:AWL589836"/>
    <mergeCell ref="AWM589836:AWO589836"/>
    <mergeCell ref="BGF589836:BGH589836"/>
    <mergeCell ref="BGI589836:BGK589836"/>
    <mergeCell ref="BQB589836:BQD589836"/>
    <mergeCell ref="BQE589836:BQG589836"/>
    <mergeCell ref="BZX589836:BZZ589836"/>
    <mergeCell ref="CAA589836:CAC589836"/>
    <mergeCell ref="CJT589836:CJV589836"/>
    <mergeCell ref="CJW589836:CJY589836"/>
    <mergeCell ref="CTP589836:CTR589836"/>
    <mergeCell ref="CTS589836:CTU589836"/>
    <mergeCell ref="DDL589836:DDN589836"/>
    <mergeCell ref="DDO589836:DDQ589836"/>
    <mergeCell ref="DNH589836:DNJ589836"/>
    <mergeCell ref="DNK589836:DNM589836"/>
    <mergeCell ref="DXD589836:DXF589836"/>
    <mergeCell ref="DXG589836:DXI589836"/>
    <mergeCell ref="EGZ589836:EHB589836"/>
    <mergeCell ref="EHC589836:EHE589836"/>
    <mergeCell ref="EQV589836:EQX589836"/>
    <mergeCell ref="EQY589836:ERA589836"/>
    <mergeCell ref="FAR589836:FAT589836"/>
    <mergeCell ref="FAU589836:FAW589836"/>
    <mergeCell ref="FKN589836:FKP589836"/>
    <mergeCell ref="FKQ589836:FKS589836"/>
    <mergeCell ref="FUJ589836:FUL589836"/>
    <mergeCell ref="FUM589836:FUO589836"/>
    <mergeCell ref="GEF589836:GEH589836"/>
    <mergeCell ref="GEI589836:GEK589836"/>
    <mergeCell ref="GOB589836:GOD589836"/>
    <mergeCell ref="GOE589836:GOG589836"/>
    <mergeCell ref="GXX589836:GXZ589836"/>
    <mergeCell ref="GYA589836:GYC589836"/>
    <mergeCell ref="HHT589836:HHV589836"/>
    <mergeCell ref="HHW589836:HHY589836"/>
    <mergeCell ref="HRP589836:HRR589836"/>
    <mergeCell ref="HRS589836:HRU589836"/>
    <mergeCell ref="IBL589836:IBN589836"/>
    <mergeCell ref="IBO589836:IBQ589836"/>
    <mergeCell ref="ILH589836:ILJ589836"/>
    <mergeCell ref="ILK589836:ILM589836"/>
    <mergeCell ref="IVD589836:IVF589836"/>
    <mergeCell ref="IVG589836:IVI589836"/>
    <mergeCell ref="JEZ589836:JFB589836"/>
    <mergeCell ref="JFC589836:JFE589836"/>
    <mergeCell ref="JOV589836:JOX589836"/>
    <mergeCell ref="JOY589836:JPA589836"/>
    <mergeCell ref="JYR589836:JYT589836"/>
    <mergeCell ref="JYU589836:JYW589836"/>
    <mergeCell ref="KIN589836:KIP589836"/>
    <mergeCell ref="KIQ589836:KIS589836"/>
    <mergeCell ref="KSJ589836:KSL589836"/>
    <mergeCell ref="KSM589836:KSO589836"/>
    <mergeCell ref="LCF589836:LCH589836"/>
    <mergeCell ref="LCI589836:LCK589836"/>
    <mergeCell ref="LMB589836:LMD589836"/>
    <mergeCell ref="LME589836:LMG589836"/>
    <mergeCell ref="LVX589836:LVZ589836"/>
    <mergeCell ref="LWA589836:LWC589836"/>
    <mergeCell ref="MFT589836:MFV589836"/>
    <mergeCell ref="MFW589836:MFY589836"/>
    <mergeCell ref="MPP589836:MPR589836"/>
    <mergeCell ref="MPS589836:MPU589836"/>
    <mergeCell ref="MZL589836:MZN589836"/>
    <mergeCell ref="MZO589836:MZQ589836"/>
    <mergeCell ref="NJH589836:NJJ589836"/>
    <mergeCell ref="NJK589836:NJM589836"/>
    <mergeCell ref="NTD589836:NTF589836"/>
    <mergeCell ref="NTG589836:NTI589836"/>
    <mergeCell ref="OCZ589836:ODB589836"/>
    <mergeCell ref="ODC589836:ODE589836"/>
    <mergeCell ref="OMV589836:OMX589836"/>
    <mergeCell ref="OMY589836:ONA589836"/>
    <mergeCell ref="OWR589836:OWT589836"/>
    <mergeCell ref="OWU589836:OWW589836"/>
    <mergeCell ref="PGN589836:PGP589836"/>
    <mergeCell ref="PGQ589836:PGS589836"/>
    <mergeCell ref="PQJ589836:PQL589836"/>
    <mergeCell ref="PQM589836:PQO589836"/>
    <mergeCell ref="QAF589836:QAH589836"/>
    <mergeCell ref="QAI589836:QAK589836"/>
    <mergeCell ref="QKB589836:QKD589836"/>
    <mergeCell ref="QKE589836:QKG589836"/>
    <mergeCell ref="QTX589836:QTZ589836"/>
    <mergeCell ref="QUA589836:QUC589836"/>
    <mergeCell ref="RDT589836:RDV589836"/>
    <mergeCell ref="RDW589836:RDY589836"/>
    <mergeCell ref="RNP589836:RNR589836"/>
    <mergeCell ref="RNS589836:RNU589836"/>
    <mergeCell ref="RXL589836:RXN589836"/>
    <mergeCell ref="RXO589836:RXQ589836"/>
    <mergeCell ref="SHH589836:SHJ589836"/>
    <mergeCell ref="SHK589836:SHM589836"/>
    <mergeCell ref="SRD589836:SRF589836"/>
    <mergeCell ref="SRG589836:SRI589836"/>
    <mergeCell ref="TAZ589836:TBB589836"/>
    <mergeCell ref="TBC589836:TBE589836"/>
    <mergeCell ref="TKV589836:TKX589836"/>
    <mergeCell ref="TKY589836:TLA589836"/>
    <mergeCell ref="TUR589836:TUT589836"/>
    <mergeCell ref="TUU589836:TUW589836"/>
    <mergeCell ref="UEN589836:UEP589836"/>
    <mergeCell ref="UEQ589836:UES589836"/>
    <mergeCell ref="UOJ589836:UOL589836"/>
    <mergeCell ref="UOM589836:UOO589836"/>
    <mergeCell ref="UYF589836:UYH589836"/>
    <mergeCell ref="UYI589836:UYK589836"/>
    <mergeCell ref="VIB589836:VID589836"/>
    <mergeCell ref="VIE589836:VIG589836"/>
    <mergeCell ref="VRX589836:VRZ589836"/>
    <mergeCell ref="VSA589836:VSC589836"/>
    <mergeCell ref="WBT589836:WBV589836"/>
    <mergeCell ref="WBW589836:WBY589836"/>
    <mergeCell ref="WLP589836:WLR589836"/>
    <mergeCell ref="WLS589836:WLU589836"/>
    <mergeCell ref="WVL589836:WVN589836"/>
    <mergeCell ref="WVO589836:WVQ589836"/>
    <mergeCell ref="D589837:F589837"/>
    <mergeCell ref="G589837:I589837"/>
    <mergeCell ref="IZ589837:JB589837"/>
    <mergeCell ref="JC589837:JE589837"/>
    <mergeCell ref="SV589837:SX589837"/>
    <mergeCell ref="SY589837:TA589837"/>
    <mergeCell ref="ACR589837:ACT589837"/>
    <mergeCell ref="ACU589837:ACW589837"/>
    <mergeCell ref="AMN589837:AMP589837"/>
    <mergeCell ref="AMQ589837:AMS589837"/>
    <mergeCell ref="AWJ589837:AWL589837"/>
    <mergeCell ref="AWM589837:AWO589837"/>
    <mergeCell ref="BGF589837:BGH589837"/>
    <mergeCell ref="BGI589837:BGK589837"/>
    <mergeCell ref="BQB589837:BQD589837"/>
    <mergeCell ref="BQE589837:BQG589837"/>
    <mergeCell ref="BZX589837:BZZ589837"/>
    <mergeCell ref="CAA589837:CAC589837"/>
    <mergeCell ref="CJT589837:CJV589837"/>
    <mergeCell ref="CJW589837:CJY589837"/>
    <mergeCell ref="CTP589837:CTR589837"/>
    <mergeCell ref="CTS589837:CTU589837"/>
    <mergeCell ref="DDL589837:DDN589837"/>
    <mergeCell ref="DDO589837:DDQ589837"/>
    <mergeCell ref="DNH589837:DNJ589837"/>
    <mergeCell ref="DNK589837:DNM589837"/>
    <mergeCell ref="DXD589837:DXF589837"/>
    <mergeCell ref="DXG589837:DXI589837"/>
    <mergeCell ref="EGZ589837:EHB589837"/>
    <mergeCell ref="EHC589837:EHE589837"/>
    <mergeCell ref="EQV589837:EQX589837"/>
    <mergeCell ref="EQY589837:ERA589837"/>
    <mergeCell ref="FAR589837:FAT589837"/>
    <mergeCell ref="FAU589837:FAW589837"/>
    <mergeCell ref="FKN589837:FKP589837"/>
    <mergeCell ref="FKQ589837:FKS589837"/>
    <mergeCell ref="FUJ589837:FUL589837"/>
    <mergeCell ref="FUM589837:FUO589837"/>
    <mergeCell ref="GEF589837:GEH589837"/>
    <mergeCell ref="GEI589837:GEK589837"/>
    <mergeCell ref="GOB589837:GOD589837"/>
    <mergeCell ref="GOE589837:GOG589837"/>
    <mergeCell ref="GXX589837:GXZ589837"/>
    <mergeCell ref="GYA589837:GYC589837"/>
    <mergeCell ref="HHT589837:HHV589837"/>
    <mergeCell ref="HHW589837:HHY589837"/>
    <mergeCell ref="HRP589837:HRR589837"/>
    <mergeCell ref="HRS589837:HRU589837"/>
    <mergeCell ref="IBL589837:IBN589837"/>
    <mergeCell ref="IBO589837:IBQ589837"/>
    <mergeCell ref="ILH589837:ILJ589837"/>
    <mergeCell ref="ILK589837:ILM589837"/>
    <mergeCell ref="IVD589837:IVF589837"/>
    <mergeCell ref="IVG589837:IVI589837"/>
    <mergeCell ref="JEZ589837:JFB589837"/>
    <mergeCell ref="JFC589837:JFE589837"/>
    <mergeCell ref="JOV589837:JOX589837"/>
    <mergeCell ref="JOY589837:JPA589837"/>
    <mergeCell ref="JYR589837:JYT589837"/>
    <mergeCell ref="JYU589837:JYW589837"/>
    <mergeCell ref="KIN589837:KIP589837"/>
    <mergeCell ref="KIQ589837:KIS589837"/>
    <mergeCell ref="KSJ589837:KSL589837"/>
    <mergeCell ref="KSM589837:KSO589837"/>
    <mergeCell ref="LCF589837:LCH589837"/>
    <mergeCell ref="LCI589837:LCK589837"/>
    <mergeCell ref="LMB589837:LMD589837"/>
    <mergeCell ref="LME589837:LMG589837"/>
    <mergeCell ref="LVX589837:LVZ589837"/>
    <mergeCell ref="LWA589837:LWC589837"/>
    <mergeCell ref="MFT589837:MFV589837"/>
    <mergeCell ref="MFW589837:MFY589837"/>
    <mergeCell ref="MPP589837:MPR589837"/>
    <mergeCell ref="MPS589837:MPU589837"/>
    <mergeCell ref="MZL589837:MZN589837"/>
    <mergeCell ref="MZO589837:MZQ589837"/>
    <mergeCell ref="NJH589837:NJJ589837"/>
    <mergeCell ref="NJK589837:NJM589837"/>
    <mergeCell ref="NTD589837:NTF589837"/>
    <mergeCell ref="NTG589837:NTI589837"/>
    <mergeCell ref="OCZ589837:ODB589837"/>
    <mergeCell ref="ODC589837:ODE589837"/>
    <mergeCell ref="OMV589837:OMX589837"/>
    <mergeCell ref="OMY589837:ONA589837"/>
    <mergeCell ref="OWR589837:OWT589837"/>
    <mergeCell ref="OWU589837:OWW589837"/>
    <mergeCell ref="PGN589837:PGP589837"/>
    <mergeCell ref="PGQ589837:PGS589837"/>
    <mergeCell ref="PQJ589837:PQL589837"/>
    <mergeCell ref="PQM589837:PQO589837"/>
    <mergeCell ref="QAF589837:QAH589837"/>
    <mergeCell ref="QAI589837:QAK589837"/>
    <mergeCell ref="QKB589837:QKD589837"/>
    <mergeCell ref="QKE589837:QKG589837"/>
    <mergeCell ref="QTX589837:QTZ589837"/>
    <mergeCell ref="QUA589837:QUC589837"/>
    <mergeCell ref="RDT589837:RDV589837"/>
    <mergeCell ref="RDW589837:RDY589837"/>
    <mergeCell ref="RNP589837:RNR589837"/>
    <mergeCell ref="RNS589837:RNU589837"/>
    <mergeCell ref="RXL589837:RXN589837"/>
    <mergeCell ref="RXO589837:RXQ589837"/>
    <mergeCell ref="SHH589837:SHJ589837"/>
    <mergeCell ref="SHK589837:SHM589837"/>
    <mergeCell ref="SRD589837:SRF589837"/>
    <mergeCell ref="SRG589837:SRI589837"/>
    <mergeCell ref="TAZ589837:TBB589837"/>
    <mergeCell ref="TBC589837:TBE589837"/>
    <mergeCell ref="TKV589837:TKX589837"/>
    <mergeCell ref="TKY589837:TLA589837"/>
    <mergeCell ref="TUR589837:TUT589837"/>
    <mergeCell ref="TUU589837:TUW589837"/>
    <mergeCell ref="UEN589837:UEP589837"/>
    <mergeCell ref="UEQ589837:UES589837"/>
    <mergeCell ref="UOJ589837:UOL589837"/>
    <mergeCell ref="UOM589837:UOO589837"/>
    <mergeCell ref="UYF589837:UYH589837"/>
    <mergeCell ref="UYI589837:UYK589837"/>
    <mergeCell ref="VIB589837:VID589837"/>
    <mergeCell ref="VIE589837:VIG589837"/>
    <mergeCell ref="VRX589837:VRZ589837"/>
    <mergeCell ref="VSA589837:VSC589837"/>
    <mergeCell ref="WBT589837:WBV589837"/>
    <mergeCell ref="WBW589837:WBY589837"/>
    <mergeCell ref="WLP589837:WLR589837"/>
    <mergeCell ref="WLS589837:WLU589837"/>
    <mergeCell ref="WVL589837:WVN589837"/>
    <mergeCell ref="WVO589837:WVQ589837"/>
    <mergeCell ref="D589838:F589838"/>
    <mergeCell ref="G589838:I589838"/>
    <mergeCell ref="IZ589838:JB589838"/>
    <mergeCell ref="JC589838:JE589838"/>
    <mergeCell ref="SV589838:SX589838"/>
    <mergeCell ref="SY589838:TA589838"/>
    <mergeCell ref="ACR589838:ACT589838"/>
    <mergeCell ref="ACU589838:ACW589838"/>
    <mergeCell ref="AMN589838:AMP589838"/>
    <mergeCell ref="AMQ589838:AMS589838"/>
    <mergeCell ref="AWJ589838:AWL589838"/>
    <mergeCell ref="AWM589838:AWO589838"/>
    <mergeCell ref="BGF589838:BGH589838"/>
    <mergeCell ref="BGI589838:BGK589838"/>
    <mergeCell ref="BQB589838:BQD589838"/>
    <mergeCell ref="BQE589838:BQG589838"/>
    <mergeCell ref="BZX589838:BZZ589838"/>
    <mergeCell ref="CAA589838:CAC589838"/>
    <mergeCell ref="CJT589838:CJV589838"/>
    <mergeCell ref="CJW589838:CJY589838"/>
    <mergeCell ref="CTP589838:CTR589838"/>
    <mergeCell ref="CTS589838:CTU589838"/>
    <mergeCell ref="DDL589838:DDN589838"/>
    <mergeCell ref="DDO589838:DDQ589838"/>
    <mergeCell ref="DNH589838:DNJ589838"/>
    <mergeCell ref="DNK589838:DNM589838"/>
    <mergeCell ref="DXD589838:DXF589838"/>
    <mergeCell ref="DXG589838:DXI589838"/>
    <mergeCell ref="EGZ589838:EHB589838"/>
    <mergeCell ref="EHC589838:EHE589838"/>
    <mergeCell ref="EQV589838:EQX589838"/>
    <mergeCell ref="EQY589838:ERA589838"/>
    <mergeCell ref="FAR589838:FAT589838"/>
    <mergeCell ref="FAU589838:FAW589838"/>
    <mergeCell ref="FKN589838:FKP589838"/>
    <mergeCell ref="FKQ589838:FKS589838"/>
    <mergeCell ref="FUJ589838:FUL589838"/>
    <mergeCell ref="FUM589838:FUO589838"/>
    <mergeCell ref="GEF589838:GEH589838"/>
    <mergeCell ref="GEI589838:GEK589838"/>
    <mergeCell ref="GOB589838:GOD589838"/>
    <mergeCell ref="GOE589838:GOG589838"/>
    <mergeCell ref="GXX589838:GXZ589838"/>
    <mergeCell ref="GYA589838:GYC589838"/>
    <mergeCell ref="HHT589838:HHV589838"/>
    <mergeCell ref="HHW589838:HHY589838"/>
    <mergeCell ref="HRP589838:HRR589838"/>
    <mergeCell ref="HRS589838:HRU589838"/>
    <mergeCell ref="IBL589838:IBN589838"/>
    <mergeCell ref="IBO589838:IBQ589838"/>
    <mergeCell ref="ILH589838:ILJ589838"/>
    <mergeCell ref="ILK589838:ILM589838"/>
    <mergeCell ref="IVD589838:IVF589838"/>
    <mergeCell ref="IVG589838:IVI589838"/>
    <mergeCell ref="JEZ589838:JFB589838"/>
    <mergeCell ref="JFC589838:JFE589838"/>
    <mergeCell ref="JOV589838:JOX589838"/>
    <mergeCell ref="JOY589838:JPA589838"/>
    <mergeCell ref="JYR589838:JYT589838"/>
    <mergeCell ref="JYU589838:JYW589838"/>
    <mergeCell ref="KIN589838:KIP589838"/>
    <mergeCell ref="KIQ589838:KIS589838"/>
    <mergeCell ref="KSJ589838:KSL589838"/>
    <mergeCell ref="KSM589838:KSO589838"/>
    <mergeCell ref="LCF589838:LCH589838"/>
    <mergeCell ref="LCI589838:LCK589838"/>
    <mergeCell ref="LMB589838:LMD589838"/>
    <mergeCell ref="LME589838:LMG589838"/>
    <mergeCell ref="LVX589838:LVZ589838"/>
    <mergeCell ref="LWA589838:LWC589838"/>
    <mergeCell ref="MFT589838:MFV589838"/>
    <mergeCell ref="MFW589838:MFY589838"/>
    <mergeCell ref="MPP589838:MPR589838"/>
    <mergeCell ref="MPS589838:MPU589838"/>
    <mergeCell ref="MZL589838:MZN589838"/>
    <mergeCell ref="MZO589838:MZQ589838"/>
    <mergeCell ref="NJH589838:NJJ589838"/>
    <mergeCell ref="NJK589838:NJM589838"/>
    <mergeCell ref="NTD589838:NTF589838"/>
    <mergeCell ref="NTG589838:NTI589838"/>
    <mergeCell ref="OCZ589838:ODB589838"/>
    <mergeCell ref="ODC589838:ODE589838"/>
    <mergeCell ref="OMV589838:OMX589838"/>
    <mergeCell ref="OMY589838:ONA589838"/>
    <mergeCell ref="OWR589838:OWT589838"/>
    <mergeCell ref="OWU589838:OWW589838"/>
    <mergeCell ref="PGN589838:PGP589838"/>
    <mergeCell ref="PGQ589838:PGS589838"/>
    <mergeCell ref="PQJ589838:PQL589838"/>
    <mergeCell ref="PQM589838:PQO589838"/>
    <mergeCell ref="QAF589838:QAH589838"/>
    <mergeCell ref="QAI589838:QAK589838"/>
    <mergeCell ref="QKB589838:QKD589838"/>
    <mergeCell ref="QKE589838:QKG589838"/>
    <mergeCell ref="QTX589838:QTZ589838"/>
    <mergeCell ref="QUA589838:QUC589838"/>
    <mergeCell ref="RDT589838:RDV589838"/>
    <mergeCell ref="RDW589838:RDY589838"/>
    <mergeCell ref="RNP589838:RNR589838"/>
    <mergeCell ref="RNS589838:RNU589838"/>
    <mergeCell ref="RXL589838:RXN589838"/>
    <mergeCell ref="RXO589838:RXQ589838"/>
    <mergeCell ref="SHH589838:SHJ589838"/>
    <mergeCell ref="SHK589838:SHM589838"/>
    <mergeCell ref="SRD589838:SRF589838"/>
    <mergeCell ref="SRG589838:SRI589838"/>
    <mergeCell ref="TAZ589838:TBB589838"/>
    <mergeCell ref="TBC589838:TBE589838"/>
    <mergeCell ref="TKV589838:TKX589838"/>
    <mergeCell ref="TKY589838:TLA589838"/>
    <mergeCell ref="TUR589838:TUT589838"/>
    <mergeCell ref="TUU589838:TUW589838"/>
    <mergeCell ref="UEN589838:UEP589838"/>
    <mergeCell ref="UEQ589838:UES589838"/>
    <mergeCell ref="UOJ589838:UOL589838"/>
    <mergeCell ref="UOM589838:UOO589838"/>
    <mergeCell ref="UYF589838:UYH589838"/>
    <mergeCell ref="UYI589838:UYK589838"/>
    <mergeCell ref="VIB589838:VID589838"/>
    <mergeCell ref="VIE589838:VIG589838"/>
    <mergeCell ref="VRX589838:VRZ589838"/>
    <mergeCell ref="VSA589838:VSC589838"/>
    <mergeCell ref="WBT589838:WBV589838"/>
    <mergeCell ref="WBW589838:WBY589838"/>
    <mergeCell ref="WLP589838:WLR589838"/>
    <mergeCell ref="WLS589838:WLU589838"/>
    <mergeCell ref="WVL589838:WVN589838"/>
    <mergeCell ref="WVO589838:WVQ589838"/>
    <mergeCell ref="D589839:F589839"/>
    <mergeCell ref="G589839:I589839"/>
    <mergeCell ref="IZ589839:JB589839"/>
    <mergeCell ref="JC589839:JE589839"/>
    <mergeCell ref="SV589839:SX589839"/>
    <mergeCell ref="SY589839:TA589839"/>
    <mergeCell ref="ACR589839:ACT589839"/>
    <mergeCell ref="ACU589839:ACW589839"/>
    <mergeCell ref="AMN589839:AMP589839"/>
    <mergeCell ref="AMQ589839:AMS589839"/>
    <mergeCell ref="AWJ589839:AWL589839"/>
    <mergeCell ref="AWM589839:AWO589839"/>
    <mergeCell ref="BGF589839:BGH589839"/>
    <mergeCell ref="BGI589839:BGK589839"/>
    <mergeCell ref="BQB589839:BQD589839"/>
    <mergeCell ref="BQE589839:BQG589839"/>
    <mergeCell ref="BZX589839:BZZ589839"/>
    <mergeCell ref="CAA589839:CAC589839"/>
    <mergeCell ref="CJT589839:CJV589839"/>
    <mergeCell ref="CJW589839:CJY589839"/>
    <mergeCell ref="CTP589839:CTR589839"/>
    <mergeCell ref="CTS589839:CTU589839"/>
    <mergeCell ref="DDL589839:DDN589839"/>
    <mergeCell ref="DDO589839:DDQ589839"/>
    <mergeCell ref="DNH589839:DNJ589839"/>
    <mergeCell ref="DNK589839:DNM589839"/>
    <mergeCell ref="DXD589839:DXF589839"/>
    <mergeCell ref="DXG589839:DXI589839"/>
    <mergeCell ref="EGZ589839:EHB589839"/>
    <mergeCell ref="EHC589839:EHE589839"/>
    <mergeCell ref="EQV589839:EQX589839"/>
    <mergeCell ref="EQY589839:ERA589839"/>
    <mergeCell ref="FAR589839:FAT589839"/>
    <mergeCell ref="FAU589839:FAW589839"/>
    <mergeCell ref="FKN589839:FKP589839"/>
    <mergeCell ref="FKQ589839:FKS589839"/>
    <mergeCell ref="FUJ589839:FUL589839"/>
    <mergeCell ref="FUM589839:FUO589839"/>
    <mergeCell ref="GEF589839:GEH589839"/>
    <mergeCell ref="GEI589839:GEK589839"/>
    <mergeCell ref="GOB589839:GOD589839"/>
    <mergeCell ref="GOE589839:GOG589839"/>
    <mergeCell ref="GXX589839:GXZ589839"/>
    <mergeCell ref="GYA589839:GYC589839"/>
    <mergeCell ref="HHT589839:HHV589839"/>
    <mergeCell ref="HHW589839:HHY589839"/>
    <mergeCell ref="HRP589839:HRR589839"/>
    <mergeCell ref="HRS589839:HRU589839"/>
    <mergeCell ref="IBL589839:IBN589839"/>
    <mergeCell ref="IBO589839:IBQ589839"/>
    <mergeCell ref="ILH589839:ILJ589839"/>
    <mergeCell ref="ILK589839:ILM589839"/>
    <mergeCell ref="IVD589839:IVF589839"/>
    <mergeCell ref="IVG589839:IVI589839"/>
    <mergeCell ref="JEZ589839:JFB589839"/>
    <mergeCell ref="JFC589839:JFE589839"/>
    <mergeCell ref="JOV589839:JOX589839"/>
    <mergeCell ref="JOY589839:JPA589839"/>
    <mergeCell ref="JYR589839:JYT589839"/>
    <mergeCell ref="JYU589839:JYW589839"/>
    <mergeCell ref="KIN589839:KIP589839"/>
    <mergeCell ref="KIQ589839:KIS589839"/>
    <mergeCell ref="KSJ589839:KSL589839"/>
    <mergeCell ref="KSM589839:KSO589839"/>
    <mergeCell ref="LCF589839:LCH589839"/>
    <mergeCell ref="LCI589839:LCK589839"/>
    <mergeCell ref="LMB589839:LMD589839"/>
    <mergeCell ref="LME589839:LMG589839"/>
    <mergeCell ref="LVX589839:LVZ589839"/>
    <mergeCell ref="LWA589839:LWC589839"/>
    <mergeCell ref="MFT589839:MFV589839"/>
    <mergeCell ref="MFW589839:MFY589839"/>
    <mergeCell ref="MPP589839:MPR589839"/>
    <mergeCell ref="MPS589839:MPU589839"/>
    <mergeCell ref="MZL589839:MZN589839"/>
    <mergeCell ref="MZO589839:MZQ589839"/>
    <mergeCell ref="NJH589839:NJJ589839"/>
    <mergeCell ref="NJK589839:NJM589839"/>
    <mergeCell ref="NTD589839:NTF589839"/>
    <mergeCell ref="NTG589839:NTI589839"/>
    <mergeCell ref="OCZ589839:ODB589839"/>
    <mergeCell ref="ODC589839:ODE589839"/>
    <mergeCell ref="OMV589839:OMX589839"/>
    <mergeCell ref="OMY589839:ONA589839"/>
    <mergeCell ref="OWR589839:OWT589839"/>
    <mergeCell ref="OWU589839:OWW589839"/>
    <mergeCell ref="PGN589839:PGP589839"/>
    <mergeCell ref="PGQ589839:PGS589839"/>
    <mergeCell ref="PQJ589839:PQL589839"/>
    <mergeCell ref="PQM589839:PQO589839"/>
    <mergeCell ref="QAF589839:QAH589839"/>
    <mergeCell ref="QAI589839:QAK589839"/>
    <mergeCell ref="QKB589839:QKD589839"/>
    <mergeCell ref="QKE589839:QKG589839"/>
    <mergeCell ref="QTX589839:QTZ589839"/>
    <mergeCell ref="QUA589839:QUC589839"/>
    <mergeCell ref="RDT589839:RDV589839"/>
    <mergeCell ref="RDW589839:RDY589839"/>
    <mergeCell ref="RNP589839:RNR589839"/>
    <mergeCell ref="RNS589839:RNU589839"/>
    <mergeCell ref="RXL589839:RXN589839"/>
    <mergeCell ref="RXO589839:RXQ589839"/>
    <mergeCell ref="SHH589839:SHJ589839"/>
    <mergeCell ref="SHK589839:SHM589839"/>
    <mergeCell ref="SRD589839:SRF589839"/>
    <mergeCell ref="SRG589839:SRI589839"/>
    <mergeCell ref="TAZ589839:TBB589839"/>
    <mergeCell ref="TBC589839:TBE589839"/>
    <mergeCell ref="TKV589839:TKX589839"/>
    <mergeCell ref="TKY589839:TLA589839"/>
    <mergeCell ref="TUR589839:TUT589839"/>
    <mergeCell ref="TUU589839:TUW589839"/>
    <mergeCell ref="UEN589839:UEP589839"/>
    <mergeCell ref="UEQ589839:UES589839"/>
    <mergeCell ref="UOJ589839:UOL589839"/>
    <mergeCell ref="UOM589839:UOO589839"/>
    <mergeCell ref="UYF589839:UYH589839"/>
    <mergeCell ref="UYI589839:UYK589839"/>
    <mergeCell ref="VIB589839:VID589839"/>
    <mergeCell ref="VIE589839:VIG589839"/>
    <mergeCell ref="VRX589839:VRZ589839"/>
    <mergeCell ref="VSA589839:VSC589839"/>
    <mergeCell ref="WBT589839:WBV589839"/>
    <mergeCell ref="WBW589839:WBY589839"/>
    <mergeCell ref="WLP589839:WLR589839"/>
    <mergeCell ref="WLS589839:WLU589839"/>
    <mergeCell ref="WVL589839:WVN589839"/>
    <mergeCell ref="WVO589839:WVQ589839"/>
    <mergeCell ref="D589840:F589840"/>
    <mergeCell ref="G589840:I589840"/>
    <mergeCell ref="IZ589840:JB589840"/>
    <mergeCell ref="JC589840:JE589840"/>
    <mergeCell ref="SV589840:SX589840"/>
    <mergeCell ref="SY589840:TA589840"/>
    <mergeCell ref="ACR589840:ACT589840"/>
    <mergeCell ref="ACU589840:ACW589840"/>
    <mergeCell ref="AMN589840:AMP589840"/>
    <mergeCell ref="AMQ589840:AMS589840"/>
    <mergeCell ref="AWJ589840:AWL589840"/>
    <mergeCell ref="AWM589840:AWO589840"/>
    <mergeCell ref="BGF589840:BGH589840"/>
    <mergeCell ref="BGI589840:BGK589840"/>
    <mergeCell ref="BQB589840:BQD589840"/>
    <mergeCell ref="BQE589840:BQG589840"/>
    <mergeCell ref="BZX589840:BZZ589840"/>
    <mergeCell ref="CAA589840:CAC589840"/>
    <mergeCell ref="CJT589840:CJV589840"/>
    <mergeCell ref="CJW589840:CJY589840"/>
    <mergeCell ref="CTP589840:CTR589840"/>
    <mergeCell ref="CTS589840:CTU589840"/>
    <mergeCell ref="DDL589840:DDN589840"/>
    <mergeCell ref="DDO589840:DDQ589840"/>
    <mergeCell ref="DNH589840:DNJ589840"/>
    <mergeCell ref="DNK589840:DNM589840"/>
    <mergeCell ref="DXD589840:DXF589840"/>
    <mergeCell ref="DXG589840:DXI589840"/>
    <mergeCell ref="EGZ589840:EHB589840"/>
    <mergeCell ref="EHC589840:EHE589840"/>
    <mergeCell ref="EQV589840:EQX589840"/>
    <mergeCell ref="EQY589840:ERA589840"/>
    <mergeCell ref="FAR589840:FAT589840"/>
    <mergeCell ref="FAU589840:FAW589840"/>
    <mergeCell ref="FKN589840:FKP589840"/>
    <mergeCell ref="FKQ589840:FKS589840"/>
    <mergeCell ref="FUJ589840:FUL589840"/>
    <mergeCell ref="FUM589840:FUO589840"/>
    <mergeCell ref="GEF589840:GEH589840"/>
    <mergeCell ref="GEI589840:GEK589840"/>
    <mergeCell ref="GOB589840:GOD589840"/>
    <mergeCell ref="GOE589840:GOG589840"/>
    <mergeCell ref="GXX589840:GXZ589840"/>
    <mergeCell ref="GYA589840:GYC589840"/>
    <mergeCell ref="HHT589840:HHV589840"/>
    <mergeCell ref="HHW589840:HHY589840"/>
    <mergeCell ref="HRP589840:HRR589840"/>
    <mergeCell ref="HRS589840:HRU589840"/>
    <mergeCell ref="IBL589840:IBN589840"/>
    <mergeCell ref="IBO589840:IBQ589840"/>
    <mergeCell ref="ILH589840:ILJ589840"/>
    <mergeCell ref="ILK589840:ILM589840"/>
    <mergeCell ref="IVD589840:IVF589840"/>
    <mergeCell ref="IVG589840:IVI589840"/>
    <mergeCell ref="JEZ589840:JFB589840"/>
    <mergeCell ref="JFC589840:JFE589840"/>
    <mergeCell ref="JOV589840:JOX589840"/>
    <mergeCell ref="JOY589840:JPA589840"/>
    <mergeCell ref="JYR589840:JYT589840"/>
    <mergeCell ref="JYU589840:JYW589840"/>
    <mergeCell ref="KIN589840:KIP589840"/>
    <mergeCell ref="KIQ589840:KIS589840"/>
    <mergeCell ref="KSJ589840:KSL589840"/>
    <mergeCell ref="KSM589840:KSO589840"/>
    <mergeCell ref="LCF589840:LCH589840"/>
    <mergeCell ref="LCI589840:LCK589840"/>
    <mergeCell ref="LMB589840:LMD589840"/>
    <mergeCell ref="LME589840:LMG589840"/>
    <mergeCell ref="LVX589840:LVZ589840"/>
    <mergeCell ref="LWA589840:LWC589840"/>
    <mergeCell ref="MFT589840:MFV589840"/>
    <mergeCell ref="MFW589840:MFY589840"/>
    <mergeCell ref="MPP589840:MPR589840"/>
    <mergeCell ref="MPS589840:MPU589840"/>
    <mergeCell ref="MZL589840:MZN589840"/>
    <mergeCell ref="MZO589840:MZQ589840"/>
    <mergeCell ref="NJH589840:NJJ589840"/>
    <mergeCell ref="NJK589840:NJM589840"/>
    <mergeCell ref="NTD589840:NTF589840"/>
    <mergeCell ref="NTG589840:NTI589840"/>
    <mergeCell ref="OCZ589840:ODB589840"/>
    <mergeCell ref="ODC589840:ODE589840"/>
    <mergeCell ref="OMV589840:OMX589840"/>
    <mergeCell ref="OMY589840:ONA589840"/>
    <mergeCell ref="OWR589840:OWT589840"/>
    <mergeCell ref="OWU589840:OWW589840"/>
    <mergeCell ref="PGN589840:PGP589840"/>
    <mergeCell ref="PGQ589840:PGS589840"/>
    <mergeCell ref="PQJ589840:PQL589840"/>
    <mergeCell ref="PQM589840:PQO589840"/>
    <mergeCell ref="QAF589840:QAH589840"/>
    <mergeCell ref="QAI589840:QAK589840"/>
    <mergeCell ref="QKB589840:QKD589840"/>
    <mergeCell ref="QKE589840:QKG589840"/>
    <mergeCell ref="QTX589840:QTZ589840"/>
    <mergeCell ref="QUA589840:QUC589840"/>
    <mergeCell ref="RDT589840:RDV589840"/>
    <mergeCell ref="RDW589840:RDY589840"/>
    <mergeCell ref="RNP589840:RNR589840"/>
    <mergeCell ref="RNS589840:RNU589840"/>
    <mergeCell ref="RXL589840:RXN589840"/>
    <mergeCell ref="RXO589840:RXQ589840"/>
    <mergeCell ref="SHH589840:SHJ589840"/>
    <mergeCell ref="SHK589840:SHM589840"/>
    <mergeCell ref="SRD589840:SRF589840"/>
    <mergeCell ref="SRG589840:SRI589840"/>
    <mergeCell ref="TAZ589840:TBB589840"/>
    <mergeCell ref="TBC589840:TBE589840"/>
    <mergeCell ref="TKV589840:TKX589840"/>
    <mergeCell ref="TKY589840:TLA589840"/>
    <mergeCell ref="TUR589840:TUT589840"/>
    <mergeCell ref="TUU589840:TUW589840"/>
    <mergeCell ref="UEN589840:UEP589840"/>
    <mergeCell ref="UEQ589840:UES589840"/>
    <mergeCell ref="UOJ589840:UOL589840"/>
    <mergeCell ref="UOM589840:UOO589840"/>
    <mergeCell ref="UYF589840:UYH589840"/>
    <mergeCell ref="UYI589840:UYK589840"/>
    <mergeCell ref="VIB589840:VID589840"/>
    <mergeCell ref="VIE589840:VIG589840"/>
    <mergeCell ref="VRX589840:VRZ589840"/>
    <mergeCell ref="VSA589840:VSC589840"/>
    <mergeCell ref="WBT589840:WBV589840"/>
    <mergeCell ref="WBW589840:WBY589840"/>
    <mergeCell ref="WLP589840:WLR589840"/>
    <mergeCell ref="WLS589840:WLU589840"/>
    <mergeCell ref="WVL589840:WVN589840"/>
    <mergeCell ref="WVO589840:WVQ589840"/>
    <mergeCell ref="A589841:I589841"/>
    <mergeCell ref="IW589841:JE589841"/>
    <mergeCell ref="SS589841:TA589841"/>
    <mergeCell ref="ACO589841:ACW589841"/>
    <mergeCell ref="AMK589841:AMS589841"/>
    <mergeCell ref="AWG589841:AWO589841"/>
    <mergeCell ref="BGC589841:BGK589841"/>
    <mergeCell ref="BPY589841:BQG589841"/>
    <mergeCell ref="BZU589841:CAC589841"/>
    <mergeCell ref="CJQ589841:CJY589841"/>
    <mergeCell ref="CTM589841:CTU589841"/>
    <mergeCell ref="DDI589841:DDQ589841"/>
    <mergeCell ref="DNE589841:DNM589841"/>
    <mergeCell ref="DXA589841:DXI589841"/>
    <mergeCell ref="EGW589841:EHE589841"/>
    <mergeCell ref="EQS589841:ERA589841"/>
    <mergeCell ref="FAO589841:FAW589841"/>
    <mergeCell ref="FKK589841:FKS589841"/>
    <mergeCell ref="FUG589841:FUO589841"/>
    <mergeCell ref="GEC589841:GEK589841"/>
    <mergeCell ref="GNY589841:GOG589841"/>
    <mergeCell ref="GXU589841:GYC589841"/>
    <mergeCell ref="HHQ589841:HHY589841"/>
    <mergeCell ref="HRM589841:HRU589841"/>
    <mergeCell ref="IBI589841:IBQ589841"/>
    <mergeCell ref="ILE589841:ILM589841"/>
    <mergeCell ref="IVA589841:IVI589841"/>
    <mergeCell ref="JEW589841:JFE589841"/>
    <mergeCell ref="JOS589841:JPA589841"/>
    <mergeCell ref="JYO589841:JYW589841"/>
    <mergeCell ref="KIK589841:KIS589841"/>
    <mergeCell ref="KSG589841:KSO589841"/>
    <mergeCell ref="LCC589841:LCK589841"/>
    <mergeCell ref="LLY589841:LMG589841"/>
    <mergeCell ref="LVU589841:LWC589841"/>
    <mergeCell ref="MFQ589841:MFY589841"/>
    <mergeCell ref="MPM589841:MPU589841"/>
    <mergeCell ref="MZI589841:MZQ589841"/>
    <mergeCell ref="NJE589841:NJM589841"/>
    <mergeCell ref="NTA589841:NTI589841"/>
    <mergeCell ref="OCW589841:ODE589841"/>
    <mergeCell ref="OMS589841:ONA589841"/>
    <mergeCell ref="OWO589841:OWW589841"/>
    <mergeCell ref="PGK589841:PGS589841"/>
    <mergeCell ref="PQG589841:PQO589841"/>
    <mergeCell ref="QAC589841:QAK589841"/>
    <mergeCell ref="QJY589841:QKG589841"/>
    <mergeCell ref="QTU589841:QUC589841"/>
    <mergeCell ref="RDQ589841:RDY589841"/>
    <mergeCell ref="RNM589841:RNU589841"/>
    <mergeCell ref="RXI589841:RXQ589841"/>
    <mergeCell ref="SHE589841:SHM589841"/>
    <mergeCell ref="SRA589841:SRI589841"/>
    <mergeCell ref="TAW589841:TBE589841"/>
    <mergeCell ref="TKS589841:TLA589841"/>
    <mergeCell ref="TUO589841:TUW589841"/>
    <mergeCell ref="UEK589841:UES589841"/>
    <mergeCell ref="UOG589841:UOO589841"/>
    <mergeCell ref="UYC589841:UYK589841"/>
    <mergeCell ref="VHY589841:VIG589841"/>
    <mergeCell ref="VRU589841:VSC589841"/>
    <mergeCell ref="WBQ589841:WBY589841"/>
    <mergeCell ref="WLM589841:WLU589841"/>
    <mergeCell ref="WVI589841:WVQ589841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A655363:I655363"/>
    <mergeCell ref="IW655363:JE655363"/>
    <mergeCell ref="SS655363:TA655363"/>
    <mergeCell ref="ACO655363:ACW655363"/>
    <mergeCell ref="AMK655363:AMS655363"/>
    <mergeCell ref="AWG655363:AWO655363"/>
    <mergeCell ref="BGC655363:BGK655363"/>
    <mergeCell ref="BPY655363:BQG655363"/>
    <mergeCell ref="BZU655363:CAC655363"/>
    <mergeCell ref="CJQ655363:CJY655363"/>
    <mergeCell ref="CTM655363:CTU655363"/>
    <mergeCell ref="DDI655363:DDQ655363"/>
    <mergeCell ref="DNE655363:DNM655363"/>
    <mergeCell ref="DXA655363:DXI655363"/>
    <mergeCell ref="EGW655363:EHE655363"/>
    <mergeCell ref="EQS655363:ERA655363"/>
    <mergeCell ref="FAO655363:FAW655363"/>
    <mergeCell ref="FKK655363:FKS655363"/>
    <mergeCell ref="FUG655363:FUO655363"/>
    <mergeCell ref="GEC655363:GEK655363"/>
    <mergeCell ref="GNY655363:GOG655363"/>
    <mergeCell ref="GXU655363:GYC655363"/>
    <mergeCell ref="HHQ655363:HHY655363"/>
    <mergeCell ref="HRM655363:HRU655363"/>
    <mergeCell ref="IBI655363:IBQ655363"/>
    <mergeCell ref="ILE655363:ILM655363"/>
    <mergeCell ref="IVA655363:IVI655363"/>
    <mergeCell ref="JEW655363:JFE655363"/>
    <mergeCell ref="JOS655363:JPA655363"/>
    <mergeCell ref="JYO655363:JYW655363"/>
    <mergeCell ref="KIK655363:KIS655363"/>
    <mergeCell ref="KSG655363:KSO655363"/>
    <mergeCell ref="LCC655363:LCK655363"/>
    <mergeCell ref="LLY655363:LMG655363"/>
    <mergeCell ref="LVU655363:LWC655363"/>
    <mergeCell ref="MFQ655363:MFY655363"/>
    <mergeCell ref="MPM655363:MPU655363"/>
    <mergeCell ref="MZI655363:MZQ655363"/>
    <mergeCell ref="NJE655363:NJM655363"/>
    <mergeCell ref="NTA655363:NTI655363"/>
    <mergeCell ref="OCW655363:ODE655363"/>
    <mergeCell ref="OMS655363:ONA655363"/>
    <mergeCell ref="OWO655363:OWW655363"/>
    <mergeCell ref="PGK655363:PGS655363"/>
    <mergeCell ref="PQG655363:PQO655363"/>
    <mergeCell ref="QAC655363:QAK655363"/>
    <mergeCell ref="QJY655363:QKG655363"/>
    <mergeCell ref="QTU655363:QUC655363"/>
    <mergeCell ref="RDQ655363:RDY655363"/>
    <mergeCell ref="RNM655363:RNU655363"/>
    <mergeCell ref="RXI655363:RXQ655363"/>
    <mergeCell ref="SHE655363:SHM655363"/>
    <mergeCell ref="SRA655363:SRI655363"/>
    <mergeCell ref="TAW655363:TBE655363"/>
    <mergeCell ref="TKS655363:TLA655363"/>
    <mergeCell ref="TUO655363:TUW655363"/>
    <mergeCell ref="UEK655363:UES655363"/>
    <mergeCell ref="UOG655363:UOO655363"/>
    <mergeCell ref="UYC655363:UYK655363"/>
    <mergeCell ref="VHY655363:VIG655363"/>
    <mergeCell ref="VRU655363:VSC655363"/>
    <mergeCell ref="WBQ655363:WBY655363"/>
    <mergeCell ref="WLM655363:WLU655363"/>
    <mergeCell ref="WVI655363:WVQ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C655365"/>
    <mergeCell ref="D655365:E655365"/>
    <mergeCell ref="F655365:G655365"/>
    <mergeCell ref="H655365:I655365"/>
    <mergeCell ref="IW655365:IY655365"/>
    <mergeCell ref="IZ655365:JA655365"/>
    <mergeCell ref="JB655365:JC655365"/>
    <mergeCell ref="JD655365:JE655365"/>
    <mergeCell ref="SS655365:SU655365"/>
    <mergeCell ref="SV655365:SW655365"/>
    <mergeCell ref="SX655365:SY655365"/>
    <mergeCell ref="SZ655365:TA655365"/>
    <mergeCell ref="ACO655365:ACQ655365"/>
    <mergeCell ref="ACR655365:ACS655365"/>
    <mergeCell ref="ACT655365:ACU655365"/>
    <mergeCell ref="ACV655365:ACW655365"/>
    <mergeCell ref="AMK655365:AMM655365"/>
    <mergeCell ref="AMN655365:AMO655365"/>
    <mergeCell ref="AMP655365:AMQ655365"/>
    <mergeCell ref="AMR655365:AMS655365"/>
    <mergeCell ref="AWG655365:AWI655365"/>
    <mergeCell ref="AWJ655365:AWK655365"/>
    <mergeCell ref="AWL655365:AWM655365"/>
    <mergeCell ref="AWN655365:AWO655365"/>
    <mergeCell ref="BGC655365:BGE655365"/>
    <mergeCell ref="BGF655365:BGG655365"/>
    <mergeCell ref="BGH655365:BGI655365"/>
    <mergeCell ref="BGJ655365:BGK655365"/>
    <mergeCell ref="BPY655365:BQA655365"/>
    <mergeCell ref="BQB655365:BQC655365"/>
    <mergeCell ref="BQD655365:BQE655365"/>
    <mergeCell ref="BQF655365:BQG655365"/>
    <mergeCell ref="BZU655365:BZW655365"/>
    <mergeCell ref="BZX655365:BZY655365"/>
    <mergeCell ref="BZZ655365:CAA655365"/>
    <mergeCell ref="CAB655365:CAC655365"/>
    <mergeCell ref="CJQ655365:CJS655365"/>
    <mergeCell ref="CJT655365:CJU655365"/>
    <mergeCell ref="CJV655365:CJW655365"/>
    <mergeCell ref="CJX655365:CJY655365"/>
    <mergeCell ref="CTM655365:CTO655365"/>
    <mergeCell ref="CTP655365:CTQ655365"/>
    <mergeCell ref="CTR655365:CTS655365"/>
    <mergeCell ref="CTT655365:CTU655365"/>
    <mergeCell ref="DDI655365:DDK655365"/>
    <mergeCell ref="DDL655365:DDM655365"/>
    <mergeCell ref="DDN655365:DDO655365"/>
    <mergeCell ref="DDP655365:DDQ655365"/>
    <mergeCell ref="DNE655365:DNG655365"/>
    <mergeCell ref="DNH655365:DNI655365"/>
    <mergeCell ref="DNJ655365:DNK655365"/>
    <mergeCell ref="DNL655365:DNM655365"/>
    <mergeCell ref="DXA655365:DXC655365"/>
    <mergeCell ref="DXD655365:DXE655365"/>
    <mergeCell ref="DXF655365:DXG655365"/>
    <mergeCell ref="DXH655365:DXI655365"/>
    <mergeCell ref="EGW655365:EGY655365"/>
    <mergeCell ref="EGZ655365:EHA655365"/>
    <mergeCell ref="EHB655365:EHC655365"/>
    <mergeCell ref="EHD655365:EHE655365"/>
    <mergeCell ref="EQS655365:EQU655365"/>
    <mergeCell ref="EQV655365:EQW655365"/>
    <mergeCell ref="EQX655365:EQY655365"/>
    <mergeCell ref="EQZ655365:ERA655365"/>
    <mergeCell ref="FAO655365:FAQ655365"/>
    <mergeCell ref="FAR655365:FAS655365"/>
    <mergeCell ref="FAT655365:FAU655365"/>
    <mergeCell ref="FAV655365:FAW655365"/>
    <mergeCell ref="FKK655365:FKM655365"/>
    <mergeCell ref="FKN655365:FKO655365"/>
    <mergeCell ref="FKP655365:FKQ655365"/>
    <mergeCell ref="FKR655365:FKS655365"/>
    <mergeCell ref="FUG655365:FUI655365"/>
    <mergeCell ref="FUJ655365:FUK655365"/>
    <mergeCell ref="FUL655365:FUM655365"/>
    <mergeCell ref="FUN655365:FUO655365"/>
    <mergeCell ref="GEC655365:GEE655365"/>
    <mergeCell ref="GEF655365:GEG655365"/>
    <mergeCell ref="GEH655365:GEI655365"/>
    <mergeCell ref="GEJ655365:GEK655365"/>
    <mergeCell ref="GNY655365:GOA655365"/>
    <mergeCell ref="GOB655365:GOC655365"/>
    <mergeCell ref="GOD655365:GOE655365"/>
    <mergeCell ref="GOF655365:GOG655365"/>
    <mergeCell ref="GXU655365:GXW655365"/>
    <mergeCell ref="GXX655365:GXY655365"/>
    <mergeCell ref="GXZ655365:GYA655365"/>
    <mergeCell ref="GYB655365:GYC655365"/>
    <mergeCell ref="HHQ655365:HHS655365"/>
    <mergeCell ref="HHT655365:HHU655365"/>
    <mergeCell ref="HHV655365:HHW655365"/>
    <mergeCell ref="HHX655365:HHY655365"/>
    <mergeCell ref="HRM655365:HRO655365"/>
    <mergeCell ref="HRP655365:HRQ655365"/>
    <mergeCell ref="HRR655365:HRS655365"/>
    <mergeCell ref="HRT655365:HRU655365"/>
    <mergeCell ref="IBI655365:IBK655365"/>
    <mergeCell ref="IBL655365:IBM655365"/>
    <mergeCell ref="IBN655365:IBO655365"/>
    <mergeCell ref="IBP655365:IBQ655365"/>
    <mergeCell ref="ILE655365:ILG655365"/>
    <mergeCell ref="ILH655365:ILI655365"/>
    <mergeCell ref="ILJ655365:ILK655365"/>
    <mergeCell ref="ILL655365:ILM655365"/>
    <mergeCell ref="IVA655365:IVC655365"/>
    <mergeCell ref="IVD655365:IVE655365"/>
    <mergeCell ref="IVF655365:IVG655365"/>
    <mergeCell ref="IVH655365:IVI655365"/>
    <mergeCell ref="JEW655365:JEY655365"/>
    <mergeCell ref="JEZ655365:JFA655365"/>
    <mergeCell ref="JFB655365:JFC655365"/>
    <mergeCell ref="JFD655365:JFE655365"/>
    <mergeCell ref="JOS655365:JOU655365"/>
    <mergeCell ref="JOV655365:JOW655365"/>
    <mergeCell ref="JOX655365:JOY655365"/>
    <mergeCell ref="JOZ655365:JPA655365"/>
    <mergeCell ref="JYO655365:JYQ655365"/>
    <mergeCell ref="JYR655365:JYS655365"/>
    <mergeCell ref="JYT655365:JYU655365"/>
    <mergeCell ref="JYV655365:JYW655365"/>
    <mergeCell ref="KIK655365:KIM655365"/>
    <mergeCell ref="KIN655365:KIO655365"/>
    <mergeCell ref="KIP655365:KIQ655365"/>
    <mergeCell ref="KIR655365:KIS655365"/>
    <mergeCell ref="KSG655365:KSI655365"/>
    <mergeCell ref="KSJ655365:KSK655365"/>
    <mergeCell ref="KSL655365:KSM655365"/>
    <mergeCell ref="KSN655365:KSO655365"/>
    <mergeCell ref="LCC655365:LCE655365"/>
    <mergeCell ref="LCF655365:LCG655365"/>
    <mergeCell ref="LCH655365:LCI655365"/>
    <mergeCell ref="LCJ655365:LCK655365"/>
    <mergeCell ref="LLY655365:LMA655365"/>
    <mergeCell ref="LMB655365:LMC655365"/>
    <mergeCell ref="LMD655365:LME655365"/>
    <mergeCell ref="LMF655365:LMG655365"/>
    <mergeCell ref="LVU655365:LVW655365"/>
    <mergeCell ref="LVX655365:LVY655365"/>
    <mergeCell ref="LVZ655365:LWA655365"/>
    <mergeCell ref="LWB655365:LWC655365"/>
    <mergeCell ref="MFQ655365:MFS655365"/>
    <mergeCell ref="MFT655365:MFU655365"/>
    <mergeCell ref="MFV655365:MFW655365"/>
    <mergeCell ref="MFX655365:MFY655365"/>
    <mergeCell ref="MPM655365:MPO655365"/>
    <mergeCell ref="MPP655365:MPQ655365"/>
    <mergeCell ref="MPR655365:MPS655365"/>
    <mergeCell ref="MPT655365:MPU655365"/>
    <mergeCell ref="MZI655365:MZK655365"/>
    <mergeCell ref="MZL655365:MZM655365"/>
    <mergeCell ref="MZN655365:MZO655365"/>
    <mergeCell ref="MZP655365:MZQ655365"/>
    <mergeCell ref="NJE655365:NJG655365"/>
    <mergeCell ref="NJH655365:NJI655365"/>
    <mergeCell ref="NJJ655365:NJK655365"/>
    <mergeCell ref="NJL655365:NJM655365"/>
    <mergeCell ref="NTA655365:NTC655365"/>
    <mergeCell ref="NTD655365:NTE655365"/>
    <mergeCell ref="NTF655365:NTG655365"/>
    <mergeCell ref="NTH655365:NTI655365"/>
    <mergeCell ref="OCW655365:OCY655365"/>
    <mergeCell ref="OCZ655365:ODA655365"/>
    <mergeCell ref="ODB655365:ODC655365"/>
    <mergeCell ref="ODD655365:ODE655365"/>
    <mergeCell ref="OMS655365:OMU655365"/>
    <mergeCell ref="OMV655365:OMW655365"/>
    <mergeCell ref="OMX655365:OMY655365"/>
    <mergeCell ref="OMZ655365:ONA655365"/>
    <mergeCell ref="OWO655365:OWQ655365"/>
    <mergeCell ref="OWR655365:OWS655365"/>
    <mergeCell ref="OWT655365:OWU655365"/>
    <mergeCell ref="OWV655365:OWW655365"/>
    <mergeCell ref="PGK655365:PGM655365"/>
    <mergeCell ref="PGN655365:PGO655365"/>
    <mergeCell ref="PGP655365:PGQ655365"/>
    <mergeCell ref="PGR655365:PGS655365"/>
    <mergeCell ref="PQG655365:PQI655365"/>
    <mergeCell ref="PQJ655365:PQK655365"/>
    <mergeCell ref="PQL655365:PQM655365"/>
    <mergeCell ref="PQN655365:PQO655365"/>
    <mergeCell ref="QAC655365:QAE655365"/>
    <mergeCell ref="QAF655365:QAG655365"/>
    <mergeCell ref="QAH655365:QAI655365"/>
    <mergeCell ref="QAJ655365:QAK655365"/>
    <mergeCell ref="QJY655365:QKA655365"/>
    <mergeCell ref="QKB655365:QKC655365"/>
    <mergeCell ref="QKD655365:QKE655365"/>
    <mergeCell ref="QKF655365:QKG655365"/>
    <mergeCell ref="QTU655365:QTW655365"/>
    <mergeCell ref="QTX655365:QTY655365"/>
    <mergeCell ref="QTZ655365:QUA655365"/>
    <mergeCell ref="QUB655365:QUC655365"/>
    <mergeCell ref="RDQ655365:RDS655365"/>
    <mergeCell ref="RDT655365:RDU655365"/>
    <mergeCell ref="RDV655365:RDW655365"/>
    <mergeCell ref="RDX655365:RDY655365"/>
    <mergeCell ref="RNM655365:RNO655365"/>
    <mergeCell ref="RNP655365:RNQ655365"/>
    <mergeCell ref="RNR655365:RNS655365"/>
    <mergeCell ref="RNT655365:RNU655365"/>
    <mergeCell ref="RXI655365:RXK655365"/>
    <mergeCell ref="RXL655365:RXM655365"/>
    <mergeCell ref="RXN655365:RXO655365"/>
    <mergeCell ref="RXP655365:RXQ655365"/>
    <mergeCell ref="SHE655365:SHG655365"/>
    <mergeCell ref="SHH655365:SHI655365"/>
    <mergeCell ref="SHJ655365:SHK655365"/>
    <mergeCell ref="SHL655365:SHM655365"/>
    <mergeCell ref="SRA655365:SRC655365"/>
    <mergeCell ref="SRD655365:SRE655365"/>
    <mergeCell ref="SRF655365:SRG655365"/>
    <mergeCell ref="SRH655365:SRI655365"/>
    <mergeCell ref="TAW655365:TAY655365"/>
    <mergeCell ref="TAZ655365:TBA655365"/>
    <mergeCell ref="TBB655365:TBC655365"/>
    <mergeCell ref="TBD655365:TBE655365"/>
    <mergeCell ref="TKS655365:TKU655365"/>
    <mergeCell ref="TKV655365:TKW655365"/>
    <mergeCell ref="TKX655365:TKY655365"/>
    <mergeCell ref="TKZ655365:TLA655365"/>
    <mergeCell ref="TUO655365:TUQ655365"/>
    <mergeCell ref="TUR655365:TUS655365"/>
    <mergeCell ref="TUT655365:TUU655365"/>
    <mergeCell ref="TUV655365:TUW655365"/>
    <mergeCell ref="UEK655365:UEM655365"/>
    <mergeCell ref="UEN655365:UEO655365"/>
    <mergeCell ref="UEP655365:UEQ655365"/>
    <mergeCell ref="UER655365:UES655365"/>
    <mergeCell ref="UOG655365:UOI655365"/>
    <mergeCell ref="UOJ655365:UOK655365"/>
    <mergeCell ref="UOL655365:UOM655365"/>
    <mergeCell ref="UON655365:UOO655365"/>
    <mergeCell ref="UYC655365:UYE655365"/>
    <mergeCell ref="UYF655365:UYG655365"/>
    <mergeCell ref="UYH655365:UYI655365"/>
    <mergeCell ref="UYJ655365:UYK655365"/>
    <mergeCell ref="VHY655365:VIA655365"/>
    <mergeCell ref="VIB655365:VIC655365"/>
    <mergeCell ref="VID655365:VIE655365"/>
    <mergeCell ref="VIF655365:VIG655365"/>
    <mergeCell ref="VRU655365:VRW655365"/>
    <mergeCell ref="VRX655365:VRY655365"/>
    <mergeCell ref="VRZ655365:VSA655365"/>
    <mergeCell ref="VSB655365:VSC655365"/>
    <mergeCell ref="WBQ655365:WBS655365"/>
    <mergeCell ref="WBT655365:WBU655365"/>
    <mergeCell ref="WBV655365:WBW655365"/>
    <mergeCell ref="WBX655365:WBY655365"/>
    <mergeCell ref="WLM655365:WLO655365"/>
    <mergeCell ref="WLP655365:WLQ655365"/>
    <mergeCell ref="WLR655365:WLS655365"/>
    <mergeCell ref="WLT655365:WLU655365"/>
    <mergeCell ref="WVI655365:WVK655365"/>
    <mergeCell ref="WVL655365:WVM655365"/>
    <mergeCell ref="WVN655365:WVO655365"/>
    <mergeCell ref="WVP655365:WVQ655365"/>
    <mergeCell ref="F655366:G655366"/>
    <mergeCell ref="H655366:I655366"/>
    <mergeCell ref="JB655366:JC655366"/>
    <mergeCell ref="JD655366:JE655366"/>
    <mergeCell ref="SX655366:SY655366"/>
    <mergeCell ref="SZ655366:TA655366"/>
    <mergeCell ref="ACT655366:ACU655366"/>
    <mergeCell ref="ACV655366:ACW655366"/>
    <mergeCell ref="AMP655366:AMQ655366"/>
    <mergeCell ref="AMR655366:AMS655366"/>
    <mergeCell ref="AWL655366:AWM655366"/>
    <mergeCell ref="AWN655366:AWO655366"/>
    <mergeCell ref="BGH655366:BGI655366"/>
    <mergeCell ref="BGJ655366:BGK655366"/>
    <mergeCell ref="BQD655366:BQE655366"/>
    <mergeCell ref="BQF655366:BQG655366"/>
    <mergeCell ref="BZZ655366:CAA655366"/>
    <mergeCell ref="CAB655366:CAC655366"/>
    <mergeCell ref="CJV655366:CJW655366"/>
    <mergeCell ref="CJX655366:CJY655366"/>
    <mergeCell ref="CTR655366:CTS655366"/>
    <mergeCell ref="CTT655366:CTU655366"/>
    <mergeCell ref="DDN655366:DDO655366"/>
    <mergeCell ref="DDP655366:DDQ655366"/>
    <mergeCell ref="DNJ655366:DNK655366"/>
    <mergeCell ref="DNL655366:DNM655366"/>
    <mergeCell ref="DXF655366:DXG655366"/>
    <mergeCell ref="DXH655366:DXI655366"/>
    <mergeCell ref="EHB655366:EHC655366"/>
    <mergeCell ref="EHD655366:EHE655366"/>
    <mergeCell ref="EQX655366:EQY655366"/>
    <mergeCell ref="EQZ655366:ERA655366"/>
    <mergeCell ref="FAT655366:FAU655366"/>
    <mergeCell ref="FAV655366:FAW655366"/>
    <mergeCell ref="FKP655366:FKQ655366"/>
    <mergeCell ref="FKR655366:FKS655366"/>
    <mergeCell ref="FUL655366:FUM655366"/>
    <mergeCell ref="FUN655366:FUO655366"/>
    <mergeCell ref="GEH655366:GEI655366"/>
    <mergeCell ref="GEJ655366:GEK655366"/>
    <mergeCell ref="GOD655366:GOE655366"/>
    <mergeCell ref="GOF655366:GOG655366"/>
    <mergeCell ref="GXZ655366:GYA655366"/>
    <mergeCell ref="GYB655366:GYC655366"/>
    <mergeCell ref="HHV655366:HHW655366"/>
    <mergeCell ref="HHX655366:HHY655366"/>
    <mergeCell ref="HRR655366:HRS655366"/>
    <mergeCell ref="HRT655366:HRU655366"/>
    <mergeCell ref="IBN655366:IBO655366"/>
    <mergeCell ref="IBP655366:IBQ655366"/>
    <mergeCell ref="ILJ655366:ILK655366"/>
    <mergeCell ref="ILL655366:ILM655366"/>
    <mergeCell ref="IVF655366:IVG655366"/>
    <mergeCell ref="IVH655366:IVI655366"/>
    <mergeCell ref="JFB655366:JFC655366"/>
    <mergeCell ref="JFD655366:JFE655366"/>
    <mergeCell ref="JOX655366:JOY655366"/>
    <mergeCell ref="JOZ655366:JPA655366"/>
    <mergeCell ref="JYT655366:JYU655366"/>
    <mergeCell ref="JYV655366:JYW655366"/>
    <mergeCell ref="KIP655366:KIQ655366"/>
    <mergeCell ref="KIR655366:KIS655366"/>
    <mergeCell ref="KSL655366:KSM655366"/>
    <mergeCell ref="KSN655366:KSO655366"/>
    <mergeCell ref="LCH655366:LCI655366"/>
    <mergeCell ref="LCJ655366:LCK655366"/>
    <mergeCell ref="LMD655366:LME655366"/>
    <mergeCell ref="LMF655366:LMG655366"/>
    <mergeCell ref="LVZ655366:LWA655366"/>
    <mergeCell ref="LWB655366:LWC655366"/>
    <mergeCell ref="MFV655366:MFW655366"/>
    <mergeCell ref="MFX655366:MFY655366"/>
    <mergeCell ref="MPR655366:MPS655366"/>
    <mergeCell ref="MPT655366:MPU655366"/>
    <mergeCell ref="MZN655366:MZO655366"/>
    <mergeCell ref="MZP655366:MZQ655366"/>
    <mergeCell ref="NJJ655366:NJK655366"/>
    <mergeCell ref="NJL655366:NJM655366"/>
    <mergeCell ref="NTF655366:NTG655366"/>
    <mergeCell ref="NTH655366:NTI655366"/>
    <mergeCell ref="ODB655366:ODC655366"/>
    <mergeCell ref="ODD655366:ODE655366"/>
    <mergeCell ref="OMX655366:OMY655366"/>
    <mergeCell ref="OMZ655366:ONA655366"/>
    <mergeCell ref="OWT655366:OWU655366"/>
    <mergeCell ref="OWV655366:OWW655366"/>
    <mergeCell ref="PGP655366:PGQ655366"/>
    <mergeCell ref="PGR655366:PGS655366"/>
    <mergeCell ref="PQL655366:PQM655366"/>
    <mergeCell ref="PQN655366:PQO655366"/>
    <mergeCell ref="QAH655366:QAI655366"/>
    <mergeCell ref="QAJ655366:QAK655366"/>
    <mergeCell ref="QKD655366:QKE655366"/>
    <mergeCell ref="QKF655366:QKG655366"/>
    <mergeCell ref="QTZ655366:QUA655366"/>
    <mergeCell ref="QUB655366:QUC655366"/>
    <mergeCell ref="RDV655366:RDW655366"/>
    <mergeCell ref="RDX655366:RDY655366"/>
    <mergeCell ref="RNR655366:RNS655366"/>
    <mergeCell ref="RNT655366:RNU655366"/>
    <mergeCell ref="RXN655366:RXO655366"/>
    <mergeCell ref="RXP655366:RXQ655366"/>
    <mergeCell ref="SHJ655366:SHK655366"/>
    <mergeCell ref="SHL655366:SHM655366"/>
    <mergeCell ref="SRF655366:SRG655366"/>
    <mergeCell ref="SRH655366:SRI655366"/>
    <mergeCell ref="TBB655366:TBC655366"/>
    <mergeCell ref="TBD655366:TBE655366"/>
    <mergeCell ref="TKX655366:TKY655366"/>
    <mergeCell ref="TKZ655366:TLA655366"/>
    <mergeCell ref="TUT655366:TUU655366"/>
    <mergeCell ref="TUV655366:TUW655366"/>
    <mergeCell ref="UEP655366:UEQ655366"/>
    <mergeCell ref="UER655366:UES655366"/>
    <mergeCell ref="UOL655366:UOM655366"/>
    <mergeCell ref="UON655366:UOO655366"/>
    <mergeCell ref="UYH655366:UYI655366"/>
    <mergeCell ref="UYJ655366:UYK655366"/>
    <mergeCell ref="VID655366:VIE655366"/>
    <mergeCell ref="VIF655366:VIG655366"/>
    <mergeCell ref="VRZ655366:VSA655366"/>
    <mergeCell ref="VSB655366:VSC655366"/>
    <mergeCell ref="WBV655366:WBW655366"/>
    <mergeCell ref="WBX655366:WBY655366"/>
    <mergeCell ref="WLR655366:WLS655366"/>
    <mergeCell ref="WLT655366:WLU655366"/>
    <mergeCell ref="WVN655366:WVO655366"/>
    <mergeCell ref="WVP655366:WVQ655366"/>
    <mergeCell ref="F655367:G655367"/>
    <mergeCell ref="H655367:I655367"/>
    <mergeCell ref="JB655367:JC655367"/>
    <mergeCell ref="JD655367:JE655367"/>
    <mergeCell ref="SX655367:SY655367"/>
    <mergeCell ref="SZ655367:TA655367"/>
    <mergeCell ref="ACT655367:ACU655367"/>
    <mergeCell ref="ACV655367:ACW655367"/>
    <mergeCell ref="AMP655367:AMQ655367"/>
    <mergeCell ref="AMR655367:AMS655367"/>
    <mergeCell ref="AWL655367:AWM655367"/>
    <mergeCell ref="AWN655367:AWO655367"/>
    <mergeCell ref="BGH655367:BGI655367"/>
    <mergeCell ref="BGJ655367:BGK655367"/>
    <mergeCell ref="BQD655367:BQE655367"/>
    <mergeCell ref="BQF655367:BQG655367"/>
    <mergeCell ref="BZZ655367:CAA655367"/>
    <mergeCell ref="CAB655367:CAC655367"/>
    <mergeCell ref="CJV655367:CJW655367"/>
    <mergeCell ref="CJX655367:CJY655367"/>
    <mergeCell ref="CTR655367:CTS655367"/>
    <mergeCell ref="CTT655367:CTU655367"/>
    <mergeCell ref="DDN655367:DDO655367"/>
    <mergeCell ref="DDP655367:DDQ655367"/>
    <mergeCell ref="DNJ655367:DNK655367"/>
    <mergeCell ref="DNL655367:DNM655367"/>
    <mergeCell ref="DXF655367:DXG655367"/>
    <mergeCell ref="DXH655367:DXI655367"/>
    <mergeCell ref="EHB655367:EHC655367"/>
    <mergeCell ref="EHD655367:EHE655367"/>
    <mergeCell ref="EQX655367:EQY655367"/>
    <mergeCell ref="EQZ655367:ERA655367"/>
    <mergeCell ref="FAT655367:FAU655367"/>
    <mergeCell ref="FAV655367:FAW655367"/>
    <mergeCell ref="FKP655367:FKQ655367"/>
    <mergeCell ref="FKR655367:FKS655367"/>
    <mergeCell ref="FUL655367:FUM655367"/>
    <mergeCell ref="FUN655367:FUO655367"/>
    <mergeCell ref="GEH655367:GEI655367"/>
    <mergeCell ref="GEJ655367:GEK655367"/>
    <mergeCell ref="GOD655367:GOE655367"/>
    <mergeCell ref="GOF655367:GOG655367"/>
    <mergeCell ref="GXZ655367:GYA655367"/>
    <mergeCell ref="GYB655367:GYC655367"/>
    <mergeCell ref="HHV655367:HHW655367"/>
    <mergeCell ref="HHX655367:HHY655367"/>
    <mergeCell ref="HRR655367:HRS655367"/>
    <mergeCell ref="HRT655367:HRU655367"/>
    <mergeCell ref="IBN655367:IBO655367"/>
    <mergeCell ref="IBP655367:IBQ655367"/>
    <mergeCell ref="ILJ655367:ILK655367"/>
    <mergeCell ref="ILL655367:ILM655367"/>
    <mergeCell ref="IVF655367:IVG655367"/>
    <mergeCell ref="IVH655367:IVI655367"/>
    <mergeCell ref="JFB655367:JFC655367"/>
    <mergeCell ref="JFD655367:JFE655367"/>
    <mergeCell ref="JOX655367:JOY655367"/>
    <mergeCell ref="JOZ655367:JPA655367"/>
    <mergeCell ref="JYT655367:JYU655367"/>
    <mergeCell ref="JYV655367:JYW655367"/>
    <mergeCell ref="KIP655367:KIQ655367"/>
    <mergeCell ref="KIR655367:KIS655367"/>
    <mergeCell ref="KSL655367:KSM655367"/>
    <mergeCell ref="KSN655367:KSO655367"/>
    <mergeCell ref="LCH655367:LCI655367"/>
    <mergeCell ref="LCJ655367:LCK655367"/>
    <mergeCell ref="LMD655367:LME655367"/>
    <mergeCell ref="LMF655367:LMG655367"/>
    <mergeCell ref="LVZ655367:LWA655367"/>
    <mergeCell ref="LWB655367:LWC655367"/>
    <mergeCell ref="MFV655367:MFW655367"/>
    <mergeCell ref="MFX655367:MFY655367"/>
    <mergeCell ref="MPR655367:MPS655367"/>
    <mergeCell ref="MPT655367:MPU655367"/>
    <mergeCell ref="MZN655367:MZO655367"/>
    <mergeCell ref="MZP655367:MZQ655367"/>
    <mergeCell ref="NJJ655367:NJK655367"/>
    <mergeCell ref="NJL655367:NJM655367"/>
    <mergeCell ref="NTF655367:NTG655367"/>
    <mergeCell ref="NTH655367:NTI655367"/>
    <mergeCell ref="ODB655367:ODC655367"/>
    <mergeCell ref="ODD655367:ODE655367"/>
    <mergeCell ref="OMX655367:OMY655367"/>
    <mergeCell ref="OMZ655367:ONA655367"/>
    <mergeCell ref="OWT655367:OWU655367"/>
    <mergeCell ref="OWV655367:OWW655367"/>
    <mergeCell ref="PGP655367:PGQ655367"/>
    <mergeCell ref="PGR655367:PGS655367"/>
    <mergeCell ref="PQL655367:PQM655367"/>
    <mergeCell ref="PQN655367:PQO655367"/>
    <mergeCell ref="QAH655367:QAI655367"/>
    <mergeCell ref="QAJ655367:QAK655367"/>
    <mergeCell ref="QKD655367:QKE655367"/>
    <mergeCell ref="QKF655367:QKG655367"/>
    <mergeCell ref="QTZ655367:QUA655367"/>
    <mergeCell ref="QUB655367:QUC655367"/>
    <mergeCell ref="RDV655367:RDW655367"/>
    <mergeCell ref="RDX655367:RDY655367"/>
    <mergeCell ref="RNR655367:RNS655367"/>
    <mergeCell ref="RNT655367:RNU655367"/>
    <mergeCell ref="RXN655367:RXO655367"/>
    <mergeCell ref="RXP655367:RXQ655367"/>
    <mergeCell ref="SHJ655367:SHK655367"/>
    <mergeCell ref="SHL655367:SHM655367"/>
    <mergeCell ref="SRF655367:SRG655367"/>
    <mergeCell ref="SRH655367:SRI655367"/>
    <mergeCell ref="TBB655367:TBC655367"/>
    <mergeCell ref="TBD655367:TBE655367"/>
    <mergeCell ref="TKX655367:TKY655367"/>
    <mergeCell ref="TKZ655367:TLA655367"/>
    <mergeCell ref="TUT655367:TUU655367"/>
    <mergeCell ref="TUV655367:TUW655367"/>
    <mergeCell ref="UEP655367:UEQ655367"/>
    <mergeCell ref="UER655367:UES655367"/>
    <mergeCell ref="UOL655367:UOM655367"/>
    <mergeCell ref="UON655367:UOO655367"/>
    <mergeCell ref="UYH655367:UYI655367"/>
    <mergeCell ref="UYJ655367:UYK655367"/>
    <mergeCell ref="VID655367:VIE655367"/>
    <mergeCell ref="VIF655367:VIG655367"/>
    <mergeCell ref="VRZ655367:VSA655367"/>
    <mergeCell ref="VSB655367:VSC655367"/>
    <mergeCell ref="WBV655367:WBW655367"/>
    <mergeCell ref="WBX655367:WBY655367"/>
    <mergeCell ref="WLR655367:WLS655367"/>
    <mergeCell ref="WLT655367:WLU655367"/>
    <mergeCell ref="WVN655367:WVO655367"/>
    <mergeCell ref="WVP655367:WVQ655367"/>
    <mergeCell ref="F655368:G655368"/>
    <mergeCell ref="H655368:I655368"/>
    <mergeCell ref="JB655368:JC655368"/>
    <mergeCell ref="JD655368:JE655368"/>
    <mergeCell ref="SX655368:SY655368"/>
    <mergeCell ref="SZ655368:TA655368"/>
    <mergeCell ref="ACT655368:ACU655368"/>
    <mergeCell ref="ACV655368:ACW655368"/>
    <mergeCell ref="AMP655368:AMQ655368"/>
    <mergeCell ref="AMR655368:AMS655368"/>
    <mergeCell ref="AWL655368:AWM655368"/>
    <mergeCell ref="AWN655368:AWO655368"/>
    <mergeCell ref="BGH655368:BGI655368"/>
    <mergeCell ref="BGJ655368:BGK655368"/>
    <mergeCell ref="BQD655368:BQE655368"/>
    <mergeCell ref="BQF655368:BQG655368"/>
    <mergeCell ref="BZZ655368:CAA655368"/>
    <mergeCell ref="CAB655368:CAC655368"/>
    <mergeCell ref="CJV655368:CJW655368"/>
    <mergeCell ref="CJX655368:CJY655368"/>
    <mergeCell ref="CTR655368:CTS655368"/>
    <mergeCell ref="CTT655368:CTU655368"/>
    <mergeCell ref="DDN655368:DDO655368"/>
    <mergeCell ref="DDP655368:DDQ655368"/>
    <mergeCell ref="DNJ655368:DNK655368"/>
    <mergeCell ref="DNL655368:DNM655368"/>
    <mergeCell ref="DXF655368:DXG655368"/>
    <mergeCell ref="DXH655368:DXI655368"/>
    <mergeCell ref="EHB655368:EHC655368"/>
    <mergeCell ref="EHD655368:EHE655368"/>
    <mergeCell ref="EQX655368:EQY655368"/>
    <mergeCell ref="EQZ655368:ERA655368"/>
    <mergeCell ref="FAT655368:FAU655368"/>
    <mergeCell ref="FAV655368:FAW655368"/>
    <mergeCell ref="FKP655368:FKQ655368"/>
    <mergeCell ref="FKR655368:FKS655368"/>
    <mergeCell ref="FUL655368:FUM655368"/>
    <mergeCell ref="FUN655368:FUO655368"/>
    <mergeCell ref="GEH655368:GEI655368"/>
    <mergeCell ref="GEJ655368:GEK655368"/>
    <mergeCell ref="GOD655368:GOE655368"/>
    <mergeCell ref="GOF655368:GOG655368"/>
    <mergeCell ref="GXZ655368:GYA655368"/>
    <mergeCell ref="GYB655368:GYC655368"/>
    <mergeCell ref="HHV655368:HHW655368"/>
    <mergeCell ref="HHX655368:HHY655368"/>
    <mergeCell ref="HRR655368:HRS655368"/>
    <mergeCell ref="HRT655368:HRU655368"/>
    <mergeCell ref="IBN655368:IBO655368"/>
    <mergeCell ref="IBP655368:IBQ655368"/>
    <mergeCell ref="ILJ655368:ILK655368"/>
    <mergeCell ref="ILL655368:ILM655368"/>
    <mergeCell ref="IVF655368:IVG655368"/>
    <mergeCell ref="IVH655368:IVI655368"/>
    <mergeCell ref="JFB655368:JFC655368"/>
    <mergeCell ref="JFD655368:JFE655368"/>
    <mergeCell ref="JOX655368:JOY655368"/>
    <mergeCell ref="JOZ655368:JPA655368"/>
    <mergeCell ref="JYT655368:JYU655368"/>
    <mergeCell ref="JYV655368:JYW655368"/>
    <mergeCell ref="KIP655368:KIQ655368"/>
    <mergeCell ref="KIR655368:KIS655368"/>
    <mergeCell ref="KSL655368:KSM655368"/>
    <mergeCell ref="KSN655368:KSO655368"/>
    <mergeCell ref="LCH655368:LCI655368"/>
    <mergeCell ref="LCJ655368:LCK655368"/>
    <mergeCell ref="LMD655368:LME655368"/>
    <mergeCell ref="LMF655368:LMG655368"/>
    <mergeCell ref="LVZ655368:LWA655368"/>
    <mergeCell ref="LWB655368:LWC655368"/>
    <mergeCell ref="MFV655368:MFW655368"/>
    <mergeCell ref="MFX655368:MFY655368"/>
    <mergeCell ref="MPR655368:MPS655368"/>
    <mergeCell ref="MPT655368:MPU655368"/>
    <mergeCell ref="MZN655368:MZO655368"/>
    <mergeCell ref="MZP655368:MZQ655368"/>
    <mergeCell ref="NJJ655368:NJK655368"/>
    <mergeCell ref="NJL655368:NJM655368"/>
    <mergeCell ref="NTF655368:NTG655368"/>
    <mergeCell ref="NTH655368:NTI655368"/>
    <mergeCell ref="ODB655368:ODC655368"/>
    <mergeCell ref="ODD655368:ODE655368"/>
    <mergeCell ref="OMX655368:OMY655368"/>
    <mergeCell ref="OMZ655368:ONA655368"/>
    <mergeCell ref="OWT655368:OWU655368"/>
    <mergeCell ref="OWV655368:OWW655368"/>
    <mergeCell ref="PGP655368:PGQ655368"/>
    <mergeCell ref="PGR655368:PGS655368"/>
    <mergeCell ref="PQL655368:PQM655368"/>
    <mergeCell ref="PQN655368:PQO655368"/>
    <mergeCell ref="QAH655368:QAI655368"/>
    <mergeCell ref="QAJ655368:QAK655368"/>
    <mergeCell ref="QKD655368:QKE655368"/>
    <mergeCell ref="QKF655368:QKG655368"/>
    <mergeCell ref="QTZ655368:QUA655368"/>
    <mergeCell ref="QUB655368:QUC655368"/>
    <mergeCell ref="RDV655368:RDW655368"/>
    <mergeCell ref="RDX655368:RDY655368"/>
    <mergeCell ref="RNR655368:RNS655368"/>
    <mergeCell ref="RNT655368:RNU655368"/>
    <mergeCell ref="RXN655368:RXO655368"/>
    <mergeCell ref="RXP655368:RXQ655368"/>
    <mergeCell ref="SHJ655368:SHK655368"/>
    <mergeCell ref="SHL655368:SHM655368"/>
    <mergeCell ref="SRF655368:SRG655368"/>
    <mergeCell ref="SRH655368:SRI655368"/>
    <mergeCell ref="TBB655368:TBC655368"/>
    <mergeCell ref="TBD655368:TBE655368"/>
    <mergeCell ref="TKX655368:TKY655368"/>
    <mergeCell ref="TKZ655368:TLA655368"/>
    <mergeCell ref="TUT655368:TUU655368"/>
    <mergeCell ref="TUV655368:TUW655368"/>
    <mergeCell ref="UEP655368:UEQ655368"/>
    <mergeCell ref="UER655368:UES655368"/>
    <mergeCell ref="UOL655368:UOM655368"/>
    <mergeCell ref="UON655368:UOO655368"/>
    <mergeCell ref="UYH655368:UYI655368"/>
    <mergeCell ref="UYJ655368:UYK655368"/>
    <mergeCell ref="VID655368:VIE655368"/>
    <mergeCell ref="VIF655368:VIG655368"/>
    <mergeCell ref="VRZ655368:VSA655368"/>
    <mergeCell ref="VSB655368:VSC655368"/>
    <mergeCell ref="WBV655368:WBW655368"/>
    <mergeCell ref="WBX655368:WBY655368"/>
    <mergeCell ref="WLR655368:WLS655368"/>
    <mergeCell ref="WLT655368:WLU655368"/>
    <mergeCell ref="WVN655368:WVO655368"/>
    <mergeCell ref="WVP655368:WVQ655368"/>
    <mergeCell ref="B655369:I655369"/>
    <mergeCell ref="IX655369:JE655369"/>
    <mergeCell ref="ST655369:TA655369"/>
    <mergeCell ref="ACP655369:ACW655369"/>
    <mergeCell ref="AML655369:AMS655369"/>
    <mergeCell ref="AWH655369:AWO655369"/>
    <mergeCell ref="BGD655369:BGK655369"/>
    <mergeCell ref="BPZ655369:BQG655369"/>
    <mergeCell ref="BZV655369:CAC655369"/>
    <mergeCell ref="CJR655369:CJY655369"/>
    <mergeCell ref="CTN655369:CTU655369"/>
    <mergeCell ref="DDJ655369:DDQ655369"/>
    <mergeCell ref="DNF655369:DNM655369"/>
    <mergeCell ref="DXB655369:DXI655369"/>
    <mergeCell ref="EGX655369:EHE655369"/>
    <mergeCell ref="EQT655369:ERA655369"/>
    <mergeCell ref="FAP655369:FAW655369"/>
    <mergeCell ref="FKL655369:FKS655369"/>
    <mergeCell ref="FUH655369:FUO655369"/>
    <mergeCell ref="GED655369:GEK655369"/>
    <mergeCell ref="GNZ655369:GOG655369"/>
    <mergeCell ref="GXV655369:GYC655369"/>
    <mergeCell ref="HHR655369:HHY655369"/>
    <mergeCell ref="HRN655369:HRU655369"/>
    <mergeCell ref="IBJ655369:IBQ655369"/>
    <mergeCell ref="ILF655369:ILM655369"/>
    <mergeCell ref="IVB655369:IVI655369"/>
    <mergeCell ref="JEX655369:JFE655369"/>
    <mergeCell ref="JOT655369:JPA655369"/>
    <mergeCell ref="JYP655369:JYW655369"/>
    <mergeCell ref="KIL655369:KIS655369"/>
    <mergeCell ref="KSH655369:KSO655369"/>
    <mergeCell ref="LCD655369:LCK655369"/>
    <mergeCell ref="LLZ655369:LMG655369"/>
    <mergeCell ref="LVV655369:LWC655369"/>
    <mergeCell ref="MFR655369:MFY655369"/>
    <mergeCell ref="MPN655369:MPU655369"/>
    <mergeCell ref="MZJ655369:MZQ655369"/>
    <mergeCell ref="NJF655369:NJM655369"/>
    <mergeCell ref="NTB655369:NTI655369"/>
    <mergeCell ref="OCX655369:ODE655369"/>
    <mergeCell ref="OMT655369:ONA655369"/>
    <mergeCell ref="OWP655369:OWW655369"/>
    <mergeCell ref="PGL655369:PGS655369"/>
    <mergeCell ref="PQH655369:PQO655369"/>
    <mergeCell ref="QAD655369:QAK655369"/>
    <mergeCell ref="QJZ655369:QKG655369"/>
    <mergeCell ref="QTV655369:QUC655369"/>
    <mergeCell ref="RDR655369:RDY655369"/>
    <mergeCell ref="RNN655369:RNU655369"/>
    <mergeCell ref="RXJ655369:RXQ655369"/>
    <mergeCell ref="SHF655369:SHM655369"/>
    <mergeCell ref="SRB655369:SRI655369"/>
    <mergeCell ref="TAX655369:TBE655369"/>
    <mergeCell ref="TKT655369:TLA655369"/>
    <mergeCell ref="TUP655369:TUW655369"/>
    <mergeCell ref="UEL655369:UES655369"/>
    <mergeCell ref="UOH655369:UOO655369"/>
    <mergeCell ref="UYD655369:UYK655369"/>
    <mergeCell ref="VHZ655369:VIG655369"/>
    <mergeCell ref="VRV655369:VSC655369"/>
    <mergeCell ref="WBR655369:WBY655369"/>
    <mergeCell ref="WLN655369:WLU655369"/>
    <mergeCell ref="WVJ655369:WVQ655369"/>
    <mergeCell ref="D655370:F655370"/>
    <mergeCell ref="G655370:I655370"/>
    <mergeCell ref="IZ655370:JB655370"/>
    <mergeCell ref="JC655370:JE655370"/>
    <mergeCell ref="SV655370:SX655370"/>
    <mergeCell ref="SY655370:TA655370"/>
    <mergeCell ref="ACR655370:ACT655370"/>
    <mergeCell ref="ACU655370:ACW655370"/>
    <mergeCell ref="AMN655370:AMP655370"/>
    <mergeCell ref="AMQ655370:AMS655370"/>
    <mergeCell ref="AWJ655370:AWL655370"/>
    <mergeCell ref="AWM655370:AWO655370"/>
    <mergeCell ref="BGF655370:BGH655370"/>
    <mergeCell ref="BGI655370:BGK655370"/>
    <mergeCell ref="BQB655370:BQD655370"/>
    <mergeCell ref="BQE655370:BQG655370"/>
    <mergeCell ref="BZX655370:BZZ655370"/>
    <mergeCell ref="CAA655370:CAC655370"/>
    <mergeCell ref="CJT655370:CJV655370"/>
    <mergeCell ref="CJW655370:CJY655370"/>
    <mergeCell ref="CTP655370:CTR655370"/>
    <mergeCell ref="CTS655370:CTU655370"/>
    <mergeCell ref="DDL655370:DDN655370"/>
    <mergeCell ref="DDO655370:DDQ655370"/>
    <mergeCell ref="DNH655370:DNJ655370"/>
    <mergeCell ref="DNK655370:DNM655370"/>
    <mergeCell ref="DXD655370:DXF655370"/>
    <mergeCell ref="DXG655370:DXI655370"/>
    <mergeCell ref="EGZ655370:EHB655370"/>
    <mergeCell ref="EHC655370:EHE655370"/>
    <mergeCell ref="EQV655370:EQX655370"/>
    <mergeCell ref="EQY655370:ERA655370"/>
    <mergeCell ref="FAR655370:FAT655370"/>
    <mergeCell ref="FAU655370:FAW655370"/>
    <mergeCell ref="FKN655370:FKP655370"/>
    <mergeCell ref="FKQ655370:FKS655370"/>
    <mergeCell ref="FUJ655370:FUL655370"/>
    <mergeCell ref="FUM655370:FUO655370"/>
    <mergeCell ref="GEF655370:GEH655370"/>
    <mergeCell ref="GEI655370:GEK655370"/>
    <mergeCell ref="GOB655370:GOD655370"/>
    <mergeCell ref="GOE655370:GOG655370"/>
    <mergeCell ref="GXX655370:GXZ655370"/>
    <mergeCell ref="GYA655370:GYC655370"/>
    <mergeCell ref="HHT655370:HHV655370"/>
    <mergeCell ref="HHW655370:HHY655370"/>
    <mergeCell ref="HRP655370:HRR655370"/>
    <mergeCell ref="HRS655370:HRU655370"/>
    <mergeCell ref="IBL655370:IBN655370"/>
    <mergeCell ref="IBO655370:IBQ655370"/>
    <mergeCell ref="ILH655370:ILJ655370"/>
    <mergeCell ref="ILK655370:ILM655370"/>
    <mergeCell ref="IVD655370:IVF655370"/>
    <mergeCell ref="IVG655370:IVI655370"/>
    <mergeCell ref="JEZ655370:JFB655370"/>
    <mergeCell ref="JFC655370:JFE655370"/>
    <mergeCell ref="JOV655370:JOX655370"/>
    <mergeCell ref="JOY655370:JPA655370"/>
    <mergeCell ref="JYR655370:JYT655370"/>
    <mergeCell ref="JYU655370:JYW655370"/>
    <mergeCell ref="KIN655370:KIP655370"/>
    <mergeCell ref="KIQ655370:KIS655370"/>
    <mergeCell ref="KSJ655370:KSL655370"/>
    <mergeCell ref="KSM655370:KSO655370"/>
    <mergeCell ref="LCF655370:LCH655370"/>
    <mergeCell ref="LCI655370:LCK655370"/>
    <mergeCell ref="LMB655370:LMD655370"/>
    <mergeCell ref="LME655370:LMG655370"/>
    <mergeCell ref="LVX655370:LVZ655370"/>
    <mergeCell ref="LWA655370:LWC655370"/>
    <mergeCell ref="MFT655370:MFV655370"/>
    <mergeCell ref="MFW655370:MFY655370"/>
    <mergeCell ref="MPP655370:MPR655370"/>
    <mergeCell ref="MPS655370:MPU655370"/>
    <mergeCell ref="MZL655370:MZN655370"/>
    <mergeCell ref="MZO655370:MZQ655370"/>
    <mergeCell ref="NJH655370:NJJ655370"/>
    <mergeCell ref="NJK655370:NJM655370"/>
    <mergeCell ref="NTD655370:NTF655370"/>
    <mergeCell ref="NTG655370:NTI655370"/>
    <mergeCell ref="OCZ655370:ODB655370"/>
    <mergeCell ref="ODC655370:ODE655370"/>
    <mergeCell ref="OMV655370:OMX655370"/>
    <mergeCell ref="OMY655370:ONA655370"/>
    <mergeCell ref="OWR655370:OWT655370"/>
    <mergeCell ref="OWU655370:OWW655370"/>
    <mergeCell ref="PGN655370:PGP655370"/>
    <mergeCell ref="PGQ655370:PGS655370"/>
    <mergeCell ref="PQJ655370:PQL655370"/>
    <mergeCell ref="PQM655370:PQO655370"/>
    <mergeCell ref="QAF655370:QAH655370"/>
    <mergeCell ref="QAI655370:QAK655370"/>
    <mergeCell ref="QKB655370:QKD655370"/>
    <mergeCell ref="QKE655370:QKG655370"/>
    <mergeCell ref="QTX655370:QTZ655370"/>
    <mergeCell ref="QUA655370:QUC655370"/>
    <mergeCell ref="RDT655370:RDV655370"/>
    <mergeCell ref="RDW655370:RDY655370"/>
    <mergeCell ref="RNP655370:RNR655370"/>
    <mergeCell ref="RNS655370:RNU655370"/>
    <mergeCell ref="RXL655370:RXN655370"/>
    <mergeCell ref="RXO655370:RXQ655370"/>
    <mergeCell ref="SHH655370:SHJ655370"/>
    <mergeCell ref="SHK655370:SHM655370"/>
    <mergeCell ref="SRD655370:SRF655370"/>
    <mergeCell ref="SRG655370:SRI655370"/>
    <mergeCell ref="TAZ655370:TBB655370"/>
    <mergeCell ref="TBC655370:TBE655370"/>
    <mergeCell ref="TKV655370:TKX655370"/>
    <mergeCell ref="TKY655370:TLA655370"/>
    <mergeCell ref="TUR655370:TUT655370"/>
    <mergeCell ref="TUU655370:TUW655370"/>
    <mergeCell ref="UEN655370:UEP655370"/>
    <mergeCell ref="UEQ655370:UES655370"/>
    <mergeCell ref="UOJ655370:UOL655370"/>
    <mergeCell ref="UOM655370:UOO655370"/>
    <mergeCell ref="UYF655370:UYH655370"/>
    <mergeCell ref="UYI655370:UYK655370"/>
    <mergeCell ref="VIB655370:VID655370"/>
    <mergeCell ref="VIE655370:VIG655370"/>
    <mergeCell ref="VRX655370:VRZ655370"/>
    <mergeCell ref="VSA655370:VSC655370"/>
    <mergeCell ref="WBT655370:WBV655370"/>
    <mergeCell ref="WBW655370:WBY655370"/>
    <mergeCell ref="WLP655370:WLR655370"/>
    <mergeCell ref="WLS655370:WLU655370"/>
    <mergeCell ref="WVL655370:WVN655370"/>
    <mergeCell ref="WVO655370:WVQ655370"/>
    <mergeCell ref="D655371:F655371"/>
    <mergeCell ref="G655371:I655371"/>
    <mergeCell ref="IZ655371:JB655371"/>
    <mergeCell ref="JC655371:JE655371"/>
    <mergeCell ref="SV655371:SX655371"/>
    <mergeCell ref="SY655371:TA655371"/>
    <mergeCell ref="ACR655371:ACT655371"/>
    <mergeCell ref="ACU655371:ACW655371"/>
    <mergeCell ref="AMN655371:AMP655371"/>
    <mergeCell ref="AMQ655371:AMS655371"/>
    <mergeCell ref="AWJ655371:AWL655371"/>
    <mergeCell ref="AWM655371:AWO655371"/>
    <mergeCell ref="BGF655371:BGH655371"/>
    <mergeCell ref="BGI655371:BGK655371"/>
    <mergeCell ref="BQB655371:BQD655371"/>
    <mergeCell ref="BQE655371:BQG655371"/>
    <mergeCell ref="BZX655371:BZZ655371"/>
    <mergeCell ref="CAA655371:CAC655371"/>
    <mergeCell ref="CJT655371:CJV655371"/>
    <mergeCell ref="CJW655371:CJY655371"/>
    <mergeCell ref="CTP655371:CTR655371"/>
    <mergeCell ref="CTS655371:CTU655371"/>
    <mergeCell ref="DDL655371:DDN655371"/>
    <mergeCell ref="DDO655371:DDQ655371"/>
    <mergeCell ref="DNH655371:DNJ655371"/>
    <mergeCell ref="DNK655371:DNM655371"/>
    <mergeCell ref="DXD655371:DXF655371"/>
    <mergeCell ref="DXG655371:DXI655371"/>
    <mergeCell ref="EGZ655371:EHB655371"/>
    <mergeCell ref="EHC655371:EHE655371"/>
    <mergeCell ref="EQV655371:EQX655371"/>
    <mergeCell ref="EQY655371:ERA655371"/>
    <mergeCell ref="FAR655371:FAT655371"/>
    <mergeCell ref="FAU655371:FAW655371"/>
    <mergeCell ref="FKN655371:FKP655371"/>
    <mergeCell ref="FKQ655371:FKS655371"/>
    <mergeCell ref="FUJ655371:FUL655371"/>
    <mergeCell ref="FUM655371:FUO655371"/>
    <mergeCell ref="GEF655371:GEH655371"/>
    <mergeCell ref="GEI655371:GEK655371"/>
    <mergeCell ref="GOB655371:GOD655371"/>
    <mergeCell ref="GOE655371:GOG655371"/>
    <mergeCell ref="GXX655371:GXZ655371"/>
    <mergeCell ref="GYA655371:GYC655371"/>
    <mergeCell ref="HHT655371:HHV655371"/>
    <mergeCell ref="HHW655371:HHY655371"/>
    <mergeCell ref="HRP655371:HRR655371"/>
    <mergeCell ref="HRS655371:HRU655371"/>
    <mergeCell ref="IBL655371:IBN655371"/>
    <mergeCell ref="IBO655371:IBQ655371"/>
    <mergeCell ref="ILH655371:ILJ655371"/>
    <mergeCell ref="ILK655371:ILM655371"/>
    <mergeCell ref="IVD655371:IVF655371"/>
    <mergeCell ref="IVG655371:IVI655371"/>
    <mergeCell ref="JEZ655371:JFB655371"/>
    <mergeCell ref="JFC655371:JFE655371"/>
    <mergeCell ref="JOV655371:JOX655371"/>
    <mergeCell ref="JOY655371:JPA655371"/>
    <mergeCell ref="JYR655371:JYT655371"/>
    <mergeCell ref="JYU655371:JYW655371"/>
    <mergeCell ref="KIN655371:KIP655371"/>
    <mergeCell ref="KIQ655371:KIS655371"/>
    <mergeCell ref="KSJ655371:KSL655371"/>
    <mergeCell ref="KSM655371:KSO655371"/>
    <mergeCell ref="LCF655371:LCH655371"/>
    <mergeCell ref="LCI655371:LCK655371"/>
    <mergeCell ref="LMB655371:LMD655371"/>
    <mergeCell ref="LME655371:LMG655371"/>
    <mergeCell ref="LVX655371:LVZ655371"/>
    <mergeCell ref="LWA655371:LWC655371"/>
    <mergeCell ref="MFT655371:MFV655371"/>
    <mergeCell ref="MFW655371:MFY655371"/>
    <mergeCell ref="MPP655371:MPR655371"/>
    <mergeCell ref="MPS655371:MPU655371"/>
    <mergeCell ref="MZL655371:MZN655371"/>
    <mergeCell ref="MZO655371:MZQ655371"/>
    <mergeCell ref="NJH655371:NJJ655371"/>
    <mergeCell ref="NJK655371:NJM655371"/>
    <mergeCell ref="NTD655371:NTF655371"/>
    <mergeCell ref="NTG655371:NTI655371"/>
    <mergeCell ref="OCZ655371:ODB655371"/>
    <mergeCell ref="ODC655371:ODE655371"/>
    <mergeCell ref="OMV655371:OMX655371"/>
    <mergeCell ref="OMY655371:ONA655371"/>
    <mergeCell ref="OWR655371:OWT655371"/>
    <mergeCell ref="OWU655371:OWW655371"/>
    <mergeCell ref="PGN655371:PGP655371"/>
    <mergeCell ref="PGQ655371:PGS655371"/>
    <mergeCell ref="PQJ655371:PQL655371"/>
    <mergeCell ref="PQM655371:PQO655371"/>
    <mergeCell ref="QAF655371:QAH655371"/>
    <mergeCell ref="QAI655371:QAK655371"/>
    <mergeCell ref="QKB655371:QKD655371"/>
    <mergeCell ref="QKE655371:QKG655371"/>
    <mergeCell ref="QTX655371:QTZ655371"/>
    <mergeCell ref="QUA655371:QUC655371"/>
    <mergeCell ref="RDT655371:RDV655371"/>
    <mergeCell ref="RDW655371:RDY655371"/>
    <mergeCell ref="RNP655371:RNR655371"/>
    <mergeCell ref="RNS655371:RNU655371"/>
    <mergeCell ref="RXL655371:RXN655371"/>
    <mergeCell ref="RXO655371:RXQ655371"/>
    <mergeCell ref="SHH655371:SHJ655371"/>
    <mergeCell ref="SHK655371:SHM655371"/>
    <mergeCell ref="SRD655371:SRF655371"/>
    <mergeCell ref="SRG655371:SRI655371"/>
    <mergeCell ref="TAZ655371:TBB655371"/>
    <mergeCell ref="TBC655371:TBE655371"/>
    <mergeCell ref="TKV655371:TKX655371"/>
    <mergeCell ref="TKY655371:TLA655371"/>
    <mergeCell ref="TUR655371:TUT655371"/>
    <mergeCell ref="TUU655371:TUW655371"/>
    <mergeCell ref="UEN655371:UEP655371"/>
    <mergeCell ref="UEQ655371:UES655371"/>
    <mergeCell ref="UOJ655371:UOL655371"/>
    <mergeCell ref="UOM655371:UOO655371"/>
    <mergeCell ref="UYF655371:UYH655371"/>
    <mergeCell ref="UYI655371:UYK655371"/>
    <mergeCell ref="VIB655371:VID655371"/>
    <mergeCell ref="VIE655371:VIG655371"/>
    <mergeCell ref="VRX655371:VRZ655371"/>
    <mergeCell ref="VSA655371:VSC655371"/>
    <mergeCell ref="WBT655371:WBV655371"/>
    <mergeCell ref="WBW655371:WBY655371"/>
    <mergeCell ref="WLP655371:WLR655371"/>
    <mergeCell ref="WLS655371:WLU655371"/>
    <mergeCell ref="WVL655371:WVN655371"/>
    <mergeCell ref="WVO655371:WVQ655371"/>
    <mergeCell ref="D655372:F655372"/>
    <mergeCell ref="G655372:I655372"/>
    <mergeCell ref="IZ655372:JB655372"/>
    <mergeCell ref="JC655372:JE655372"/>
    <mergeCell ref="SV655372:SX655372"/>
    <mergeCell ref="SY655372:TA655372"/>
    <mergeCell ref="ACR655372:ACT655372"/>
    <mergeCell ref="ACU655372:ACW655372"/>
    <mergeCell ref="AMN655372:AMP655372"/>
    <mergeCell ref="AMQ655372:AMS655372"/>
    <mergeCell ref="AWJ655372:AWL655372"/>
    <mergeCell ref="AWM655372:AWO655372"/>
    <mergeCell ref="BGF655372:BGH655372"/>
    <mergeCell ref="BGI655372:BGK655372"/>
    <mergeCell ref="BQB655372:BQD655372"/>
    <mergeCell ref="BQE655372:BQG655372"/>
    <mergeCell ref="BZX655372:BZZ655372"/>
    <mergeCell ref="CAA655372:CAC655372"/>
    <mergeCell ref="CJT655372:CJV655372"/>
    <mergeCell ref="CJW655372:CJY655372"/>
    <mergeCell ref="CTP655372:CTR655372"/>
    <mergeCell ref="CTS655372:CTU655372"/>
    <mergeCell ref="DDL655372:DDN655372"/>
    <mergeCell ref="DDO655372:DDQ655372"/>
    <mergeCell ref="DNH655372:DNJ655372"/>
    <mergeCell ref="DNK655372:DNM655372"/>
    <mergeCell ref="DXD655372:DXF655372"/>
    <mergeCell ref="DXG655372:DXI655372"/>
    <mergeCell ref="EGZ655372:EHB655372"/>
    <mergeCell ref="EHC655372:EHE655372"/>
    <mergeCell ref="EQV655372:EQX655372"/>
    <mergeCell ref="EQY655372:ERA655372"/>
    <mergeCell ref="FAR655372:FAT655372"/>
    <mergeCell ref="FAU655372:FAW655372"/>
    <mergeCell ref="FKN655372:FKP655372"/>
    <mergeCell ref="FKQ655372:FKS655372"/>
    <mergeCell ref="FUJ655372:FUL655372"/>
    <mergeCell ref="FUM655372:FUO655372"/>
    <mergeCell ref="GEF655372:GEH655372"/>
    <mergeCell ref="GEI655372:GEK655372"/>
    <mergeCell ref="GOB655372:GOD655372"/>
    <mergeCell ref="GOE655372:GOG655372"/>
    <mergeCell ref="GXX655372:GXZ655372"/>
    <mergeCell ref="GYA655372:GYC655372"/>
    <mergeCell ref="HHT655372:HHV655372"/>
    <mergeCell ref="HHW655372:HHY655372"/>
    <mergeCell ref="HRP655372:HRR655372"/>
    <mergeCell ref="HRS655372:HRU655372"/>
    <mergeCell ref="IBL655372:IBN655372"/>
    <mergeCell ref="IBO655372:IBQ655372"/>
    <mergeCell ref="ILH655372:ILJ655372"/>
    <mergeCell ref="ILK655372:ILM655372"/>
    <mergeCell ref="IVD655372:IVF655372"/>
    <mergeCell ref="IVG655372:IVI655372"/>
    <mergeCell ref="JEZ655372:JFB655372"/>
    <mergeCell ref="JFC655372:JFE655372"/>
    <mergeCell ref="JOV655372:JOX655372"/>
    <mergeCell ref="JOY655372:JPA655372"/>
    <mergeCell ref="JYR655372:JYT655372"/>
    <mergeCell ref="JYU655372:JYW655372"/>
    <mergeCell ref="KIN655372:KIP655372"/>
    <mergeCell ref="KIQ655372:KIS655372"/>
    <mergeCell ref="KSJ655372:KSL655372"/>
    <mergeCell ref="KSM655372:KSO655372"/>
    <mergeCell ref="LCF655372:LCH655372"/>
    <mergeCell ref="LCI655372:LCK655372"/>
    <mergeCell ref="LMB655372:LMD655372"/>
    <mergeCell ref="LME655372:LMG655372"/>
    <mergeCell ref="LVX655372:LVZ655372"/>
    <mergeCell ref="LWA655372:LWC655372"/>
    <mergeCell ref="MFT655372:MFV655372"/>
    <mergeCell ref="MFW655372:MFY655372"/>
    <mergeCell ref="MPP655372:MPR655372"/>
    <mergeCell ref="MPS655372:MPU655372"/>
    <mergeCell ref="MZL655372:MZN655372"/>
    <mergeCell ref="MZO655372:MZQ655372"/>
    <mergeCell ref="NJH655372:NJJ655372"/>
    <mergeCell ref="NJK655372:NJM655372"/>
    <mergeCell ref="NTD655372:NTF655372"/>
    <mergeCell ref="NTG655372:NTI655372"/>
    <mergeCell ref="OCZ655372:ODB655372"/>
    <mergeCell ref="ODC655372:ODE655372"/>
    <mergeCell ref="OMV655372:OMX655372"/>
    <mergeCell ref="OMY655372:ONA655372"/>
    <mergeCell ref="OWR655372:OWT655372"/>
    <mergeCell ref="OWU655372:OWW655372"/>
    <mergeCell ref="PGN655372:PGP655372"/>
    <mergeCell ref="PGQ655372:PGS655372"/>
    <mergeCell ref="PQJ655372:PQL655372"/>
    <mergeCell ref="PQM655372:PQO655372"/>
    <mergeCell ref="QAF655372:QAH655372"/>
    <mergeCell ref="QAI655372:QAK655372"/>
    <mergeCell ref="QKB655372:QKD655372"/>
    <mergeCell ref="QKE655372:QKG655372"/>
    <mergeCell ref="QTX655372:QTZ655372"/>
    <mergeCell ref="QUA655372:QUC655372"/>
    <mergeCell ref="RDT655372:RDV655372"/>
    <mergeCell ref="RDW655372:RDY655372"/>
    <mergeCell ref="RNP655372:RNR655372"/>
    <mergeCell ref="RNS655372:RNU655372"/>
    <mergeCell ref="RXL655372:RXN655372"/>
    <mergeCell ref="RXO655372:RXQ655372"/>
    <mergeCell ref="SHH655372:SHJ655372"/>
    <mergeCell ref="SHK655372:SHM655372"/>
    <mergeCell ref="SRD655372:SRF655372"/>
    <mergeCell ref="SRG655372:SRI655372"/>
    <mergeCell ref="TAZ655372:TBB655372"/>
    <mergeCell ref="TBC655372:TBE655372"/>
    <mergeCell ref="TKV655372:TKX655372"/>
    <mergeCell ref="TKY655372:TLA655372"/>
    <mergeCell ref="TUR655372:TUT655372"/>
    <mergeCell ref="TUU655372:TUW655372"/>
    <mergeCell ref="UEN655372:UEP655372"/>
    <mergeCell ref="UEQ655372:UES655372"/>
    <mergeCell ref="UOJ655372:UOL655372"/>
    <mergeCell ref="UOM655372:UOO655372"/>
    <mergeCell ref="UYF655372:UYH655372"/>
    <mergeCell ref="UYI655372:UYK655372"/>
    <mergeCell ref="VIB655372:VID655372"/>
    <mergeCell ref="VIE655372:VIG655372"/>
    <mergeCell ref="VRX655372:VRZ655372"/>
    <mergeCell ref="VSA655372:VSC655372"/>
    <mergeCell ref="WBT655372:WBV655372"/>
    <mergeCell ref="WBW655372:WBY655372"/>
    <mergeCell ref="WLP655372:WLR655372"/>
    <mergeCell ref="WLS655372:WLU655372"/>
    <mergeCell ref="WVL655372:WVN655372"/>
    <mergeCell ref="WVO655372:WVQ655372"/>
    <mergeCell ref="D655373:F655373"/>
    <mergeCell ref="G655373:I655373"/>
    <mergeCell ref="IZ655373:JB655373"/>
    <mergeCell ref="JC655373:JE655373"/>
    <mergeCell ref="SV655373:SX655373"/>
    <mergeCell ref="SY655373:TA655373"/>
    <mergeCell ref="ACR655373:ACT655373"/>
    <mergeCell ref="ACU655373:ACW655373"/>
    <mergeCell ref="AMN655373:AMP655373"/>
    <mergeCell ref="AMQ655373:AMS655373"/>
    <mergeCell ref="AWJ655373:AWL655373"/>
    <mergeCell ref="AWM655373:AWO655373"/>
    <mergeCell ref="BGF655373:BGH655373"/>
    <mergeCell ref="BGI655373:BGK655373"/>
    <mergeCell ref="BQB655373:BQD655373"/>
    <mergeCell ref="BQE655373:BQG655373"/>
    <mergeCell ref="BZX655373:BZZ655373"/>
    <mergeCell ref="CAA655373:CAC655373"/>
    <mergeCell ref="CJT655373:CJV655373"/>
    <mergeCell ref="CJW655373:CJY655373"/>
    <mergeCell ref="CTP655373:CTR655373"/>
    <mergeCell ref="CTS655373:CTU655373"/>
    <mergeCell ref="DDL655373:DDN655373"/>
    <mergeCell ref="DDO655373:DDQ655373"/>
    <mergeCell ref="DNH655373:DNJ655373"/>
    <mergeCell ref="DNK655373:DNM655373"/>
    <mergeCell ref="DXD655373:DXF655373"/>
    <mergeCell ref="DXG655373:DXI655373"/>
    <mergeCell ref="EGZ655373:EHB655373"/>
    <mergeCell ref="EHC655373:EHE655373"/>
    <mergeCell ref="EQV655373:EQX655373"/>
    <mergeCell ref="EQY655373:ERA655373"/>
    <mergeCell ref="FAR655373:FAT655373"/>
    <mergeCell ref="FAU655373:FAW655373"/>
    <mergeCell ref="FKN655373:FKP655373"/>
    <mergeCell ref="FKQ655373:FKS655373"/>
    <mergeCell ref="FUJ655373:FUL655373"/>
    <mergeCell ref="FUM655373:FUO655373"/>
    <mergeCell ref="GEF655373:GEH655373"/>
    <mergeCell ref="GEI655373:GEK655373"/>
    <mergeCell ref="GOB655373:GOD655373"/>
    <mergeCell ref="GOE655373:GOG655373"/>
    <mergeCell ref="GXX655373:GXZ655373"/>
    <mergeCell ref="GYA655373:GYC655373"/>
    <mergeCell ref="HHT655373:HHV655373"/>
    <mergeCell ref="HHW655373:HHY655373"/>
    <mergeCell ref="HRP655373:HRR655373"/>
    <mergeCell ref="HRS655373:HRU655373"/>
    <mergeCell ref="IBL655373:IBN655373"/>
    <mergeCell ref="IBO655373:IBQ655373"/>
    <mergeCell ref="ILH655373:ILJ655373"/>
    <mergeCell ref="ILK655373:ILM655373"/>
    <mergeCell ref="IVD655373:IVF655373"/>
    <mergeCell ref="IVG655373:IVI655373"/>
    <mergeCell ref="JEZ655373:JFB655373"/>
    <mergeCell ref="JFC655373:JFE655373"/>
    <mergeCell ref="JOV655373:JOX655373"/>
    <mergeCell ref="JOY655373:JPA655373"/>
    <mergeCell ref="JYR655373:JYT655373"/>
    <mergeCell ref="JYU655373:JYW655373"/>
    <mergeCell ref="KIN655373:KIP655373"/>
    <mergeCell ref="KIQ655373:KIS655373"/>
    <mergeCell ref="KSJ655373:KSL655373"/>
    <mergeCell ref="KSM655373:KSO655373"/>
    <mergeCell ref="LCF655373:LCH655373"/>
    <mergeCell ref="LCI655373:LCK655373"/>
    <mergeCell ref="LMB655373:LMD655373"/>
    <mergeCell ref="LME655373:LMG655373"/>
    <mergeCell ref="LVX655373:LVZ655373"/>
    <mergeCell ref="LWA655373:LWC655373"/>
    <mergeCell ref="MFT655373:MFV655373"/>
    <mergeCell ref="MFW655373:MFY655373"/>
    <mergeCell ref="MPP655373:MPR655373"/>
    <mergeCell ref="MPS655373:MPU655373"/>
    <mergeCell ref="MZL655373:MZN655373"/>
    <mergeCell ref="MZO655373:MZQ655373"/>
    <mergeCell ref="NJH655373:NJJ655373"/>
    <mergeCell ref="NJK655373:NJM655373"/>
    <mergeCell ref="NTD655373:NTF655373"/>
    <mergeCell ref="NTG655373:NTI655373"/>
    <mergeCell ref="OCZ655373:ODB655373"/>
    <mergeCell ref="ODC655373:ODE655373"/>
    <mergeCell ref="OMV655373:OMX655373"/>
    <mergeCell ref="OMY655373:ONA655373"/>
    <mergeCell ref="OWR655373:OWT655373"/>
    <mergeCell ref="OWU655373:OWW655373"/>
    <mergeCell ref="PGN655373:PGP655373"/>
    <mergeCell ref="PGQ655373:PGS655373"/>
    <mergeCell ref="PQJ655373:PQL655373"/>
    <mergeCell ref="PQM655373:PQO655373"/>
    <mergeCell ref="QAF655373:QAH655373"/>
    <mergeCell ref="QAI655373:QAK655373"/>
    <mergeCell ref="QKB655373:QKD655373"/>
    <mergeCell ref="QKE655373:QKG655373"/>
    <mergeCell ref="QTX655373:QTZ655373"/>
    <mergeCell ref="QUA655373:QUC655373"/>
    <mergeCell ref="RDT655373:RDV655373"/>
    <mergeCell ref="RDW655373:RDY655373"/>
    <mergeCell ref="RNP655373:RNR655373"/>
    <mergeCell ref="RNS655373:RNU655373"/>
    <mergeCell ref="RXL655373:RXN655373"/>
    <mergeCell ref="RXO655373:RXQ655373"/>
    <mergeCell ref="SHH655373:SHJ655373"/>
    <mergeCell ref="SHK655373:SHM655373"/>
    <mergeCell ref="SRD655373:SRF655373"/>
    <mergeCell ref="SRG655373:SRI655373"/>
    <mergeCell ref="TAZ655373:TBB655373"/>
    <mergeCell ref="TBC655373:TBE655373"/>
    <mergeCell ref="TKV655373:TKX655373"/>
    <mergeCell ref="TKY655373:TLA655373"/>
    <mergeCell ref="TUR655373:TUT655373"/>
    <mergeCell ref="TUU655373:TUW655373"/>
    <mergeCell ref="UEN655373:UEP655373"/>
    <mergeCell ref="UEQ655373:UES655373"/>
    <mergeCell ref="UOJ655373:UOL655373"/>
    <mergeCell ref="UOM655373:UOO655373"/>
    <mergeCell ref="UYF655373:UYH655373"/>
    <mergeCell ref="UYI655373:UYK655373"/>
    <mergeCell ref="VIB655373:VID655373"/>
    <mergeCell ref="VIE655373:VIG655373"/>
    <mergeCell ref="VRX655373:VRZ655373"/>
    <mergeCell ref="VSA655373:VSC655373"/>
    <mergeCell ref="WBT655373:WBV655373"/>
    <mergeCell ref="WBW655373:WBY655373"/>
    <mergeCell ref="WLP655373:WLR655373"/>
    <mergeCell ref="WLS655373:WLU655373"/>
    <mergeCell ref="WVL655373:WVN655373"/>
    <mergeCell ref="WVO655373:WVQ655373"/>
    <mergeCell ref="D655374:F655374"/>
    <mergeCell ref="G655374:I655374"/>
    <mergeCell ref="IZ655374:JB655374"/>
    <mergeCell ref="JC655374:JE655374"/>
    <mergeCell ref="SV655374:SX655374"/>
    <mergeCell ref="SY655374:TA655374"/>
    <mergeCell ref="ACR655374:ACT655374"/>
    <mergeCell ref="ACU655374:ACW655374"/>
    <mergeCell ref="AMN655374:AMP655374"/>
    <mergeCell ref="AMQ655374:AMS655374"/>
    <mergeCell ref="AWJ655374:AWL655374"/>
    <mergeCell ref="AWM655374:AWO655374"/>
    <mergeCell ref="BGF655374:BGH655374"/>
    <mergeCell ref="BGI655374:BGK655374"/>
    <mergeCell ref="BQB655374:BQD655374"/>
    <mergeCell ref="BQE655374:BQG655374"/>
    <mergeCell ref="BZX655374:BZZ655374"/>
    <mergeCell ref="CAA655374:CAC655374"/>
    <mergeCell ref="CJT655374:CJV655374"/>
    <mergeCell ref="CJW655374:CJY655374"/>
    <mergeCell ref="CTP655374:CTR655374"/>
    <mergeCell ref="CTS655374:CTU655374"/>
    <mergeCell ref="DDL655374:DDN655374"/>
    <mergeCell ref="DDO655374:DDQ655374"/>
    <mergeCell ref="DNH655374:DNJ655374"/>
    <mergeCell ref="DNK655374:DNM655374"/>
    <mergeCell ref="DXD655374:DXF655374"/>
    <mergeCell ref="DXG655374:DXI655374"/>
    <mergeCell ref="EGZ655374:EHB655374"/>
    <mergeCell ref="EHC655374:EHE655374"/>
    <mergeCell ref="EQV655374:EQX655374"/>
    <mergeCell ref="EQY655374:ERA655374"/>
    <mergeCell ref="FAR655374:FAT655374"/>
    <mergeCell ref="FAU655374:FAW655374"/>
    <mergeCell ref="FKN655374:FKP655374"/>
    <mergeCell ref="FKQ655374:FKS655374"/>
    <mergeCell ref="FUJ655374:FUL655374"/>
    <mergeCell ref="FUM655374:FUO655374"/>
    <mergeCell ref="GEF655374:GEH655374"/>
    <mergeCell ref="GEI655374:GEK655374"/>
    <mergeCell ref="GOB655374:GOD655374"/>
    <mergeCell ref="GOE655374:GOG655374"/>
    <mergeCell ref="GXX655374:GXZ655374"/>
    <mergeCell ref="GYA655374:GYC655374"/>
    <mergeCell ref="HHT655374:HHV655374"/>
    <mergeCell ref="HHW655374:HHY655374"/>
    <mergeCell ref="HRP655374:HRR655374"/>
    <mergeCell ref="HRS655374:HRU655374"/>
    <mergeCell ref="IBL655374:IBN655374"/>
    <mergeCell ref="IBO655374:IBQ655374"/>
    <mergeCell ref="ILH655374:ILJ655374"/>
    <mergeCell ref="ILK655374:ILM655374"/>
    <mergeCell ref="IVD655374:IVF655374"/>
    <mergeCell ref="IVG655374:IVI655374"/>
    <mergeCell ref="JEZ655374:JFB655374"/>
    <mergeCell ref="JFC655374:JFE655374"/>
    <mergeCell ref="JOV655374:JOX655374"/>
    <mergeCell ref="JOY655374:JPA655374"/>
    <mergeCell ref="JYR655374:JYT655374"/>
    <mergeCell ref="JYU655374:JYW655374"/>
    <mergeCell ref="KIN655374:KIP655374"/>
    <mergeCell ref="KIQ655374:KIS655374"/>
    <mergeCell ref="KSJ655374:KSL655374"/>
    <mergeCell ref="KSM655374:KSO655374"/>
    <mergeCell ref="LCF655374:LCH655374"/>
    <mergeCell ref="LCI655374:LCK655374"/>
    <mergeCell ref="LMB655374:LMD655374"/>
    <mergeCell ref="LME655374:LMG655374"/>
    <mergeCell ref="LVX655374:LVZ655374"/>
    <mergeCell ref="LWA655374:LWC655374"/>
    <mergeCell ref="MFT655374:MFV655374"/>
    <mergeCell ref="MFW655374:MFY655374"/>
    <mergeCell ref="MPP655374:MPR655374"/>
    <mergeCell ref="MPS655374:MPU655374"/>
    <mergeCell ref="MZL655374:MZN655374"/>
    <mergeCell ref="MZO655374:MZQ655374"/>
    <mergeCell ref="NJH655374:NJJ655374"/>
    <mergeCell ref="NJK655374:NJM655374"/>
    <mergeCell ref="NTD655374:NTF655374"/>
    <mergeCell ref="NTG655374:NTI655374"/>
    <mergeCell ref="OCZ655374:ODB655374"/>
    <mergeCell ref="ODC655374:ODE655374"/>
    <mergeCell ref="OMV655374:OMX655374"/>
    <mergeCell ref="OMY655374:ONA655374"/>
    <mergeCell ref="OWR655374:OWT655374"/>
    <mergeCell ref="OWU655374:OWW655374"/>
    <mergeCell ref="PGN655374:PGP655374"/>
    <mergeCell ref="PGQ655374:PGS655374"/>
    <mergeCell ref="PQJ655374:PQL655374"/>
    <mergeCell ref="PQM655374:PQO655374"/>
    <mergeCell ref="QAF655374:QAH655374"/>
    <mergeCell ref="QAI655374:QAK655374"/>
    <mergeCell ref="QKB655374:QKD655374"/>
    <mergeCell ref="QKE655374:QKG655374"/>
    <mergeCell ref="QTX655374:QTZ655374"/>
    <mergeCell ref="QUA655374:QUC655374"/>
    <mergeCell ref="RDT655374:RDV655374"/>
    <mergeCell ref="RDW655374:RDY655374"/>
    <mergeCell ref="RNP655374:RNR655374"/>
    <mergeCell ref="RNS655374:RNU655374"/>
    <mergeCell ref="RXL655374:RXN655374"/>
    <mergeCell ref="RXO655374:RXQ655374"/>
    <mergeCell ref="SHH655374:SHJ655374"/>
    <mergeCell ref="SHK655374:SHM655374"/>
    <mergeCell ref="SRD655374:SRF655374"/>
    <mergeCell ref="SRG655374:SRI655374"/>
    <mergeCell ref="TAZ655374:TBB655374"/>
    <mergeCell ref="TBC655374:TBE655374"/>
    <mergeCell ref="TKV655374:TKX655374"/>
    <mergeCell ref="TKY655374:TLA655374"/>
    <mergeCell ref="TUR655374:TUT655374"/>
    <mergeCell ref="TUU655374:TUW655374"/>
    <mergeCell ref="UEN655374:UEP655374"/>
    <mergeCell ref="UEQ655374:UES655374"/>
    <mergeCell ref="UOJ655374:UOL655374"/>
    <mergeCell ref="UOM655374:UOO655374"/>
    <mergeCell ref="UYF655374:UYH655374"/>
    <mergeCell ref="UYI655374:UYK655374"/>
    <mergeCell ref="VIB655374:VID655374"/>
    <mergeCell ref="VIE655374:VIG655374"/>
    <mergeCell ref="VRX655374:VRZ655374"/>
    <mergeCell ref="VSA655374:VSC655374"/>
    <mergeCell ref="WBT655374:WBV655374"/>
    <mergeCell ref="WBW655374:WBY655374"/>
    <mergeCell ref="WLP655374:WLR655374"/>
    <mergeCell ref="WLS655374:WLU655374"/>
    <mergeCell ref="WVL655374:WVN655374"/>
    <mergeCell ref="WVO655374:WVQ655374"/>
    <mergeCell ref="D655375:F655375"/>
    <mergeCell ref="G655375:I655375"/>
    <mergeCell ref="IZ655375:JB655375"/>
    <mergeCell ref="JC655375:JE655375"/>
    <mergeCell ref="SV655375:SX655375"/>
    <mergeCell ref="SY655375:TA655375"/>
    <mergeCell ref="ACR655375:ACT655375"/>
    <mergeCell ref="ACU655375:ACW655375"/>
    <mergeCell ref="AMN655375:AMP655375"/>
    <mergeCell ref="AMQ655375:AMS655375"/>
    <mergeCell ref="AWJ655375:AWL655375"/>
    <mergeCell ref="AWM655375:AWO655375"/>
    <mergeCell ref="BGF655375:BGH655375"/>
    <mergeCell ref="BGI655375:BGK655375"/>
    <mergeCell ref="BQB655375:BQD655375"/>
    <mergeCell ref="BQE655375:BQG655375"/>
    <mergeCell ref="BZX655375:BZZ655375"/>
    <mergeCell ref="CAA655375:CAC655375"/>
    <mergeCell ref="CJT655375:CJV655375"/>
    <mergeCell ref="CJW655375:CJY655375"/>
    <mergeCell ref="CTP655375:CTR655375"/>
    <mergeCell ref="CTS655375:CTU655375"/>
    <mergeCell ref="DDL655375:DDN655375"/>
    <mergeCell ref="DDO655375:DDQ655375"/>
    <mergeCell ref="DNH655375:DNJ655375"/>
    <mergeCell ref="DNK655375:DNM655375"/>
    <mergeCell ref="DXD655375:DXF655375"/>
    <mergeCell ref="DXG655375:DXI655375"/>
    <mergeCell ref="EGZ655375:EHB655375"/>
    <mergeCell ref="EHC655375:EHE655375"/>
    <mergeCell ref="EQV655375:EQX655375"/>
    <mergeCell ref="EQY655375:ERA655375"/>
    <mergeCell ref="FAR655375:FAT655375"/>
    <mergeCell ref="FAU655375:FAW655375"/>
    <mergeCell ref="FKN655375:FKP655375"/>
    <mergeCell ref="FKQ655375:FKS655375"/>
    <mergeCell ref="FUJ655375:FUL655375"/>
    <mergeCell ref="FUM655375:FUO655375"/>
    <mergeCell ref="GEF655375:GEH655375"/>
    <mergeCell ref="GEI655375:GEK655375"/>
    <mergeCell ref="GOB655375:GOD655375"/>
    <mergeCell ref="GOE655375:GOG655375"/>
    <mergeCell ref="GXX655375:GXZ655375"/>
    <mergeCell ref="GYA655375:GYC655375"/>
    <mergeCell ref="HHT655375:HHV655375"/>
    <mergeCell ref="HHW655375:HHY655375"/>
    <mergeCell ref="HRP655375:HRR655375"/>
    <mergeCell ref="HRS655375:HRU655375"/>
    <mergeCell ref="IBL655375:IBN655375"/>
    <mergeCell ref="IBO655375:IBQ655375"/>
    <mergeCell ref="ILH655375:ILJ655375"/>
    <mergeCell ref="ILK655375:ILM655375"/>
    <mergeCell ref="IVD655375:IVF655375"/>
    <mergeCell ref="IVG655375:IVI655375"/>
    <mergeCell ref="JEZ655375:JFB655375"/>
    <mergeCell ref="JFC655375:JFE655375"/>
    <mergeCell ref="JOV655375:JOX655375"/>
    <mergeCell ref="JOY655375:JPA655375"/>
    <mergeCell ref="JYR655375:JYT655375"/>
    <mergeCell ref="JYU655375:JYW655375"/>
    <mergeCell ref="KIN655375:KIP655375"/>
    <mergeCell ref="KIQ655375:KIS655375"/>
    <mergeCell ref="KSJ655375:KSL655375"/>
    <mergeCell ref="KSM655375:KSO655375"/>
    <mergeCell ref="LCF655375:LCH655375"/>
    <mergeCell ref="LCI655375:LCK655375"/>
    <mergeCell ref="LMB655375:LMD655375"/>
    <mergeCell ref="LME655375:LMG655375"/>
    <mergeCell ref="LVX655375:LVZ655375"/>
    <mergeCell ref="LWA655375:LWC655375"/>
    <mergeCell ref="MFT655375:MFV655375"/>
    <mergeCell ref="MFW655375:MFY655375"/>
    <mergeCell ref="MPP655375:MPR655375"/>
    <mergeCell ref="MPS655375:MPU655375"/>
    <mergeCell ref="MZL655375:MZN655375"/>
    <mergeCell ref="MZO655375:MZQ655375"/>
    <mergeCell ref="NJH655375:NJJ655375"/>
    <mergeCell ref="NJK655375:NJM655375"/>
    <mergeCell ref="NTD655375:NTF655375"/>
    <mergeCell ref="NTG655375:NTI655375"/>
    <mergeCell ref="OCZ655375:ODB655375"/>
    <mergeCell ref="ODC655375:ODE655375"/>
    <mergeCell ref="OMV655375:OMX655375"/>
    <mergeCell ref="OMY655375:ONA655375"/>
    <mergeCell ref="OWR655375:OWT655375"/>
    <mergeCell ref="OWU655375:OWW655375"/>
    <mergeCell ref="PGN655375:PGP655375"/>
    <mergeCell ref="PGQ655375:PGS655375"/>
    <mergeCell ref="PQJ655375:PQL655375"/>
    <mergeCell ref="PQM655375:PQO655375"/>
    <mergeCell ref="QAF655375:QAH655375"/>
    <mergeCell ref="QAI655375:QAK655375"/>
    <mergeCell ref="QKB655375:QKD655375"/>
    <mergeCell ref="QKE655375:QKG655375"/>
    <mergeCell ref="QTX655375:QTZ655375"/>
    <mergeCell ref="QUA655375:QUC655375"/>
    <mergeCell ref="RDT655375:RDV655375"/>
    <mergeCell ref="RDW655375:RDY655375"/>
    <mergeCell ref="RNP655375:RNR655375"/>
    <mergeCell ref="RNS655375:RNU655375"/>
    <mergeCell ref="RXL655375:RXN655375"/>
    <mergeCell ref="RXO655375:RXQ655375"/>
    <mergeCell ref="SHH655375:SHJ655375"/>
    <mergeCell ref="SHK655375:SHM655375"/>
    <mergeCell ref="SRD655375:SRF655375"/>
    <mergeCell ref="SRG655375:SRI655375"/>
    <mergeCell ref="TAZ655375:TBB655375"/>
    <mergeCell ref="TBC655375:TBE655375"/>
    <mergeCell ref="TKV655375:TKX655375"/>
    <mergeCell ref="TKY655375:TLA655375"/>
    <mergeCell ref="TUR655375:TUT655375"/>
    <mergeCell ref="TUU655375:TUW655375"/>
    <mergeCell ref="UEN655375:UEP655375"/>
    <mergeCell ref="UEQ655375:UES655375"/>
    <mergeCell ref="UOJ655375:UOL655375"/>
    <mergeCell ref="UOM655375:UOO655375"/>
    <mergeCell ref="UYF655375:UYH655375"/>
    <mergeCell ref="UYI655375:UYK655375"/>
    <mergeCell ref="VIB655375:VID655375"/>
    <mergeCell ref="VIE655375:VIG655375"/>
    <mergeCell ref="VRX655375:VRZ655375"/>
    <mergeCell ref="VSA655375:VSC655375"/>
    <mergeCell ref="WBT655375:WBV655375"/>
    <mergeCell ref="WBW655375:WBY655375"/>
    <mergeCell ref="WLP655375:WLR655375"/>
    <mergeCell ref="WLS655375:WLU655375"/>
    <mergeCell ref="WVL655375:WVN655375"/>
    <mergeCell ref="WVO655375:WVQ655375"/>
    <mergeCell ref="D655376:F655376"/>
    <mergeCell ref="G655376:I655376"/>
    <mergeCell ref="IZ655376:JB655376"/>
    <mergeCell ref="JC655376:JE655376"/>
    <mergeCell ref="SV655376:SX655376"/>
    <mergeCell ref="SY655376:TA655376"/>
    <mergeCell ref="ACR655376:ACT655376"/>
    <mergeCell ref="ACU655376:ACW655376"/>
    <mergeCell ref="AMN655376:AMP655376"/>
    <mergeCell ref="AMQ655376:AMS655376"/>
    <mergeCell ref="AWJ655376:AWL655376"/>
    <mergeCell ref="AWM655376:AWO655376"/>
    <mergeCell ref="BGF655376:BGH655376"/>
    <mergeCell ref="BGI655376:BGK655376"/>
    <mergeCell ref="BQB655376:BQD655376"/>
    <mergeCell ref="BQE655376:BQG655376"/>
    <mergeCell ref="BZX655376:BZZ655376"/>
    <mergeCell ref="CAA655376:CAC655376"/>
    <mergeCell ref="CJT655376:CJV655376"/>
    <mergeCell ref="CJW655376:CJY655376"/>
    <mergeCell ref="CTP655376:CTR655376"/>
    <mergeCell ref="CTS655376:CTU655376"/>
    <mergeCell ref="DDL655376:DDN655376"/>
    <mergeCell ref="DDO655376:DDQ655376"/>
    <mergeCell ref="DNH655376:DNJ655376"/>
    <mergeCell ref="DNK655376:DNM655376"/>
    <mergeCell ref="DXD655376:DXF655376"/>
    <mergeCell ref="DXG655376:DXI655376"/>
    <mergeCell ref="EGZ655376:EHB655376"/>
    <mergeCell ref="EHC655376:EHE655376"/>
    <mergeCell ref="EQV655376:EQX655376"/>
    <mergeCell ref="EQY655376:ERA655376"/>
    <mergeCell ref="FAR655376:FAT655376"/>
    <mergeCell ref="FAU655376:FAW655376"/>
    <mergeCell ref="FKN655376:FKP655376"/>
    <mergeCell ref="FKQ655376:FKS655376"/>
    <mergeCell ref="FUJ655376:FUL655376"/>
    <mergeCell ref="FUM655376:FUO655376"/>
    <mergeCell ref="GEF655376:GEH655376"/>
    <mergeCell ref="GEI655376:GEK655376"/>
    <mergeCell ref="GOB655376:GOD655376"/>
    <mergeCell ref="GOE655376:GOG655376"/>
    <mergeCell ref="GXX655376:GXZ655376"/>
    <mergeCell ref="GYA655376:GYC655376"/>
    <mergeCell ref="HHT655376:HHV655376"/>
    <mergeCell ref="HHW655376:HHY655376"/>
    <mergeCell ref="HRP655376:HRR655376"/>
    <mergeCell ref="HRS655376:HRU655376"/>
    <mergeCell ref="IBL655376:IBN655376"/>
    <mergeCell ref="IBO655376:IBQ655376"/>
    <mergeCell ref="ILH655376:ILJ655376"/>
    <mergeCell ref="ILK655376:ILM655376"/>
    <mergeCell ref="IVD655376:IVF655376"/>
    <mergeCell ref="IVG655376:IVI655376"/>
    <mergeCell ref="JEZ655376:JFB655376"/>
    <mergeCell ref="JFC655376:JFE655376"/>
    <mergeCell ref="JOV655376:JOX655376"/>
    <mergeCell ref="JOY655376:JPA655376"/>
    <mergeCell ref="JYR655376:JYT655376"/>
    <mergeCell ref="JYU655376:JYW655376"/>
    <mergeCell ref="KIN655376:KIP655376"/>
    <mergeCell ref="KIQ655376:KIS655376"/>
    <mergeCell ref="KSJ655376:KSL655376"/>
    <mergeCell ref="KSM655376:KSO655376"/>
    <mergeCell ref="LCF655376:LCH655376"/>
    <mergeCell ref="LCI655376:LCK655376"/>
    <mergeCell ref="LMB655376:LMD655376"/>
    <mergeCell ref="LME655376:LMG655376"/>
    <mergeCell ref="LVX655376:LVZ655376"/>
    <mergeCell ref="LWA655376:LWC655376"/>
    <mergeCell ref="MFT655376:MFV655376"/>
    <mergeCell ref="MFW655376:MFY655376"/>
    <mergeCell ref="MPP655376:MPR655376"/>
    <mergeCell ref="MPS655376:MPU655376"/>
    <mergeCell ref="MZL655376:MZN655376"/>
    <mergeCell ref="MZO655376:MZQ655376"/>
    <mergeCell ref="NJH655376:NJJ655376"/>
    <mergeCell ref="NJK655376:NJM655376"/>
    <mergeCell ref="NTD655376:NTF655376"/>
    <mergeCell ref="NTG655376:NTI655376"/>
    <mergeCell ref="OCZ655376:ODB655376"/>
    <mergeCell ref="ODC655376:ODE655376"/>
    <mergeCell ref="OMV655376:OMX655376"/>
    <mergeCell ref="OMY655376:ONA655376"/>
    <mergeCell ref="OWR655376:OWT655376"/>
    <mergeCell ref="OWU655376:OWW655376"/>
    <mergeCell ref="PGN655376:PGP655376"/>
    <mergeCell ref="PGQ655376:PGS655376"/>
    <mergeCell ref="PQJ655376:PQL655376"/>
    <mergeCell ref="PQM655376:PQO655376"/>
    <mergeCell ref="QAF655376:QAH655376"/>
    <mergeCell ref="QAI655376:QAK655376"/>
    <mergeCell ref="QKB655376:QKD655376"/>
    <mergeCell ref="QKE655376:QKG655376"/>
    <mergeCell ref="QTX655376:QTZ655376"/>
    <mergeCell ref="QUA655376:QUC655376"/>
    <mergeCell ref="RDT655376:RDV655376"/>
    <mergeCell ref="RDW655376:RDY655376"/>
    <mergeCell ref="RNP655376:RNR655376"/>
    <mergeCell ref="RNS655376:RNU655376"/>
    <mergeCell ref="RXL655376:RXN655376"/>
    <mergeCell ref="RXO655376:RXQ655376"/>
    <mergeCell ref="SHH655376:SHJ655376"/>
    <mergeCell ref="SHK655376:SHM655376"/>
    <mergeCell ref="SRD655376:SRF655376"/>
    <mergeCell ref="SRG655376:SRI655376"/>
    <mergeCell ref="TAZ655376:TBB655376"/>
    <mergeCell ref="TBC655376:TBE655376"/>
    <mergeCell ref="TKV655376:TKX655376"/>
    <mergeCell ref="TKY655376:TLA655376"/>
    <mergeCell ref="TUR655376:TUT655376"/>
    <mergeCell ref="TUU655376:TUW655376"/>
    <mergeCell ref="UEN655376:UEP655376"/>
    <mergeCell ref="UEQ655376:UES655376"/>
    <mergeCell ref="UOJ655376:UOL655376"/>
    <mergeCell ref="UOM655376:UOO655376"/>
    <mergeCell ref="UYF655376:UYH655376"/>
    <mergeCell ref="UYI655376:UYK655376"/>
    <mergeCell ref="VIB655376:VID655376"/>
    <mergeCell ref="VIE655376:VIG655376"/>
    <mergeCell ref="VRX655376:VRZ655376"/>
    <mergeCell ref="VSA655376:VSC655376"/>
    <mergeCell ref="WBT655376:WBV655376"/>
    <mergeCell ref="WBW655376:WBY655376"/>
    <mergeCell ref="WLP655376:WLR655376"/>
    <mergeCell ref="WLS655376:WLU655376"/>
    <mergeCell ref="WVL655376:WVN655376"/>
    <mergeCell ref="WVO655376:WVQ655376"/>
    <mergeCell ref="A655377:I655377"/>
    <mergeCell ref="IW655377:JE655377"/>
    <mergeCell ref="SS655377:TA655377"/>
    <mergeCell ref="ACO655377:ACW655377"/>
    <mergeCell ref="AMK655377:AMS655377"/>
    <mergeCell ref="AWG655377:AWO655377"/>
    <mergeCell ref="BGC655377:BGK655377"/>
    <mergeCell ref="BPY655377:BQG655377"/>
    <mergeCell ref="BZU655377:CAC655377"/>
    <mergeCell ref="CJQ655377:CJY655377"/>
    <mergeCell ref="CTM655377:CTU655377"/>
    <mergeCell ref="DDI655377:DDQ655377"/>
    <mergeCell ref="DNE655377:DNM655377"/>
    <mergeCell ref="DXA655377:DXI655377"/>
    <mergeCell ref="EGW655377:EHE655377"/>
    <mergeCell ref="EQS655377:ERA655377"/>
    <mergeCell ref="FAO655377:FAW655377"/>
    <mergeCell ref="FKK655377:FKS655377"/>
    <mergeCell ref="FUG655377:FUO655377"/>
    <mergeCell ref="GEC655377:GEK655377"/>
    <mergeCell ref="GNY655377:GOG655377"/>
    <mergeCell ref="GXU655377:GYC655377"/>
    <mergeCell ref="HHQ655377:HHY655377"/>
    <mergeCell ref="HRM655377:HRU655377"/>
    <mergeCell ref="IBI655377:IBQ655377"/>
    <mergeCell ref="ILE655377:ILM655377"/>
    <mergeCell ref="IVA655377:IVI655377"/>
    <mergeCell ref="JEW655377:JFE655377"/>
    <mergeCell ref="JOS655377:JPA655377"/>
    <mergeCell ref="JYO655377:JYW655377"/>
    <mergeCell ref="KIK655377:KIS655377"/>
    <mergeCell ref="KSG655377:KSO655377"/>
    <mergeCell ref="LCC655377:LCK655377"/>
    <mergeCell ref="LLY655377:LMG655377"/>
    <mergeCell ref="LVU655377:LWC655377"/>
    <mergeCell ref="MFQ655377:MFY655377"/>
    <mergeCell ref="MPM655377:MPU655377"/>
    <mergeCell ref="MZI655377:MZQ655377"/>
    <mergeCell ref="NJE655377:NJM655377"/>
    <mergeCell ref="NTA655377:NTI655377"/>
    <mergeCell ref="OCW655377:ODE655377"/>
    <mergeCell ref="OMS655377:ONA655377"/>
    <mergeCell ref="OWO655377:OWW655377"/>
    <mergeCell ref="PGK655377:PGS655377"/>
    <mergeCell ref="PQG655377:PQO655377"/>
    <mergeCell ref="QAC655377:QAK655377"/>
    <mergeCell ref="QJY655377:QKG655377"/>
    <mergeCell ref="QTU655377:QUC655377"/>
    <mergeCell ref="RDQ655377:RDY655377"/>
    <mergeCell ref="RNM655377:RNU655377"/>
    <mergeCell ref="RXI655377:RXQ655377"/>
    <mergeCell ref="SHE655377:SHM655377"/>
    <mergeCell ref="SRA655377:SRI655377"/>
    <mergeCell ref="TAW655377:TBE655377"/>
    <mergeCell ref="TKS655377:TLA655377"/>
    <mergeCell ref="TUO655377:TUW655377"/>
    <mergeCell ref="UEK655377:UES655377"/>
    <mergeCell ref="UOG655377:UOO655377"/>
    <mergeCell ref="UYC655377:UYK655377"/>
    <mergeCell ref="VHY655377:VIG655377"/>
    <mergeCell ref="VRU655377:VSC655377"/>
    <mergeCell ref="WBQ655377:WBY655377"/>
    <mergeCell ref="WLM655377:WLU655377"/>
    <mergeCell ref="WVI655377:WVQ655377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A720899:I720899"/>
    <mergeCell ref="IW720899:JE720899"/>
    <mergeCell ref="SS720899:TA720899"/>
    <mergeCell ref="ACO720899:ACW720899"/>
    <mergeCell ref="AMK720899:AMS720899"/>
    <mergeCell ref="AWG720899:AWO720899"/>
    <mergeCell ref="BGC720899:BGK720899"/>
    <mergeCell ref="BPY720899:BQG720899"/>
    <mergeCell ref="BZU720899:CAC720899"/>
    <mergeCell ref="CJQ720899:CJY720899"/>
    <mergeCell ref="CTM720899:CTU720899"/>
    <mergeCell ref="DDI720899:DDQ720899"/>
    <mergeCell ref="DNE720899:DNM720899"/>
    <mergeCell ref="DXA720899:DXI720899"/>
    <mergeCell ref="EGW720899:EHE720899"/>
    <mergeCell ref="EQS720899:ERA720899"/>
    <mergeCell ref="FAO720899:FAW720899"/>
    <mergeCell ref="FKK720899:FKS720899"/>
    <mergeCell ref="FUG720899:FUO720899"/>
    <mergeCell ref="GEC720899:GEK720899"/>
    <mergeCell ref="GNY720899:GOG720899"/>
    <mergeCell ref="GXU720899:GYC720899"/>
    <mergeCell ref="HHQ720899:HHY720899"/>
    <mergeCell ref="HRM720899:HRU720899"/>
    <mergeCell ref="IBI720899:IBQ720899"/>
    <mergeCell ref="ILE720899:ILM720899"/>
    <mergeCell ref="IVA720899:IVI720899"/>
    <mergeCell ref="JEW720899:JFE720899"/>
    <mergeCell ref="JOS720899:JPA720899"/>
    <mergeCell ref="JYO720899:JYW720899"/>
    <mergeCell ref="KIK720899:KIS720899"/>
    <mergeCell ref="KSG720899:KSO720899"/>
    <mergeCell ref="LCC720899:LCK720899"/>
    <mergeCell ref="LLY720899:LMG720899"/>
    <mergeCell ref="LVU720899:LWC720899"/>
    <mergeCell ref="MFQ720899:MFY720899"/>
    <mergeCell ref="MPM720899:MPU720899"/>
    <mergeCell ref="MZI720899:MZQ720899"/>
    <mergeCell ref="NJE720899:NJM720899"/>
    <mergeCell ref="NTA720899:NTI720899"/>
    <mergeCell ref="OCW720899:ODE720899"/>
    <mergeCell ref="OMS720899:ONA720899"/>
    <mergeCell ref="OWO720899:OWW720899"/>
    <mergeCell ref="PGK720899:PGS720899"/>
    <mergeCell ref="PQG720899:PQO720899"/>
    <mergeCell ref="QAC720899:QAK720899"/>
    <mergeCell ref="QJY720899:QKG720899"/>
    <mergeCell ref="QTU720899:QUC720899"/>
    <mergeCell ref="RDQ720899:RDY720899"/>
    <mergeCell ref="RNM720899:RNU720899"/>
    <mergeCell ref="RXI720899:RXQ720899"/>
    <mergeCell ref="SHE720899:SHM720899"/>
    <mergeCell ref="SRA720899:SRI720899"/>
    <mergeCell ref="TAW720899:TBE720899"/>
    <mergeCell ref="TKS720899:TLA720899"/>
    <mergeCell ref="TUO720899:TUW720899"/>
    <mergeCell ref="UEK720899:UES720899"/>
    <mergeCell ref="UOG720899:UOO720899"/>
    <mergeCell ref="UYC720899:UYK720899"/>
    <mergeCell ref="VHY720899:VIG720899"/>
    <mergeCell ref="VRU720899:VSC720899"/>
    <mergeCell ref="WBQ720899:WBY720899"/>
    <mergeCell ref="WLM720899:WLU720899"/>
    <mergeCell ref="WVI720899:WVQ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C720901"/>
    <mergeCell ref="D720901:E720901"/>
    <mergeCell ref="F720901:G720901"/>
    <mergeCell ref="H720901:I720901"/>
    <mergeCell ref="IW720901:IY720901"/>
    <mergeCell ref="IZ720901:JA720901"/>
    <mergeCell ref="JB720901:JC720901"/>
    <mergeCell ref="JD720901:JE720901"/>
    <mergeCell ref="SS720901:SU720901"/>
    <mergeCell ref="SV720901:SW720901"/>
    <mergeCell ref="SX720901:SY720901"/>
    <mergeCell ref="SZ720901:TA720901"/>
    <mergeCell ref="ACO720901:ACQ720901"/>
    <mergeCell ref="ACR720901:ACS720901"/>
    <mergeCell ref="ACT720901:ACU720901"/>
    <mergeCell ref="ACV720901:ACW720901"/>
    <mergeCell ref="AMK720901:AMM720901"/>
    <mergeCell ref="AMN720901:AMO720901"/>
    <mergeCell ref="AMP720901:AMQ720901"/>
    <mergeCell ref="AMR720901:AMS720901"/>
    <mergeCell ref="AWG720901:AWI720901"/>
    <mergeCell ref="AWJ720901:AWK720901"/>
    <mergeCell ref="AWL720901:AWM720901"/>
    <mergeCell ref="AWN720901:AWO720901"/>
    <mergeCell ref="BGC720901:BGE720901"/>
    <mergeCell ref="BGF720901:BGG720901"/>
    <mergeCell ref="BGH720901:BGI720901"/>
    <mergeCell ref="BGJ720901:BGK720901"/>
    <mergeCell ref="BPY720901:BQA720901"/>
    <mergeCell ref="BQB720901:BQC720901"/>
    <mergeCell ref="BQD720901:BQE720901"/>
    <mergeCell ref="BQF720901:BQG720901"/>
    <mergeCell ref="BZU720901:BZW720901"/>
    <mergeCell ref="BZX720901:BZY720901"/>
    <mergeCell ref="BZZ720901:CAA720901"/>
    <mergeCell ref="CAB720901:CAC720901"/>
    <mergeCell ref="CJQ720901:CJS720901"/>
    <mergeCell ref="CJT720901:CJU720901"/>
    <mergeCell ref="CJV720901:CJW720901"/>
    <mergeCell ref="CJX720901:CJY720901"/>
    <mergeCell ref="CTM720901:CTO720901"/>
    <mergeCell ref="CTP720901:CTQ720901"/>
    <mergeCell ref="CTR720901:CTS720901"/>
    <mergeCell ref="CTT720901:CTU720901"/>
    <mergeCell ref="DDI720901:DDK720901"/>
    <mergeCell ref="DDL720901:DDM720901"/>
    <mergeCell ref="DDN720901:DDO720901"/>
    <mergeCell ref="DDP720901:DDQ720901"/>
    <mergeCell ref="DNE720901:DNG720901"/>
    <mergeCell ref="DNH720901:DNI720901"/>
    <mergeCell ref="DNJ720901:DNK720901"/>
    <mergeCell ref="DNL720901:DNM720901"/>
    <mergeCell ref="DXA720901:DXC720901"/>
    <mergeCell ref="DXD720901:DXE720901"/>
    <mergeCell ref="DXF720901:DXG720901"/>
    <mergeCell ref="DXH720901:DXI720901"/>
    <mergeCell ref="EGW720901:EGY720901"/>
    <mergeCell ref="EGZ720901:EHA720901"/>
    <mergeCell ref="EHB720901:EHC720901"/>
    <mergeCell ref="EHD720901:EHE720901"/>
    <mergeCell ref="EQS720901:EQU720901"/>
    <mergeCell ref="EQV720901:EQW720901"/>
    <mergeCell ref="EQX720901:EQY720901"/>
    <mergeCell ref="EQZ720901:ERA720901"/>
    <mergeCell ref="FAO720901:FAQ720901"/>
    <mergeCell ref="FAR720901:FAS720901"/>
    <mergeCell ref="FAT720901:FAU720901"/>
    <mergeCell ref="FAV720901:FAW720901"/>
    <mergeCell ref="FKK720901:FKM720901"/>
    <mergeCell ref="FKN720901:FKO720901"/>
    <mergeCell ref="FKP720901:FKQ720901"/>
    <mergeCell ref="FKR720901:FKS720901"/>
    <mergeCell ref="FUG720901:FUI720901"/>
    <mergeCell ref="FUJ720901:FUK720901"/>
    <mergeCell ref="FUL720901:FUM720901"/>
    <mergeCell ref="FUN720901:FUO720901"/>
    <mergeCell ref="GEC720901:GEE720901"/>
    <mergeCell ref="GEF720901:GEG720901"/>
    <mergeCell ref="GEH720901:GEI720901"/>
    <mergeCell ref="GEJ720901:GEK720901"/>
    <mergeCell ref="GNY720901:GOA720901"/>
    <mergeCell ref="GOB720901:GOC720901"/>
    <mergeCell ref="GOD720901:GOE720901"/>
    <mergeCell ref="GOF720901:GOG720901"/>
    <mergeCell ref="GXU720901:GXW720901"/>
    <mergeCell ref="GXX720901:GXY720901"/>
    <mergeCell ref="GXZ720901:GYA720901"/>
    <mergeCell ref="GYB720901:GYC720901"/>
    <mergeCell ref="HHQ720901:HHS720901"/>
    <mergeCell ref="HHT720901:HHU720901"/>
    <mergeCell ref="HHV720901:HHW720901"/>
    <mergeCell ref="HHX720901:HHY720901"/>
    <mergeCell ref="HRM720901:HRO720901"/>
    <mergeCell ref="HRP720901:HRQ720901"/>
    <mergeCell ref="HRR720901:HRS720901"/>
    <mergeCell ref="HRT720901:HRU720901"/>
    <mergeCell ref="IBI720901:IBK720901"/>
    <mergeCell ref="IBL720901:IBM720901"/>
    <mergeCell ref="IBN720901:IBO720901"/>
    <mergeCell ref="IBP720901:IBQ720901"/>
    <mergeCell ref="ILE720901:ILG720901"/>
    <mergeCell ref="ILH720901:ILI720901"/>
    <mergeCell ref="ILJ720901:ILK720901"/>
    <mergeCell ref="ILL720901:ILM720901"/>
    <mergeCell ref="IVA720901:IVC720901"/>
    <mergeCell ref="IVD720901:IVE720901"/>
    <mergeCell ref="IVF720901:IVG720901"/>
    <mergeCell ref="IVH720901:IVI720901"/>
    <mergeCell ref="JEW720901:JEY720901"/>
    <mergeCell ref="JEZ720901:JFA720901"/>
    <mergeCell ref="JFB720901:JFC720901"/>
    <mergeCell ref="JFD720901:JFE720901"/>
    <mergeCell ref="JOS720901:JOU720901"/>
    <mergeCell ref="JOV720901:JOW720901"/>
    <mergeCell ref="JOX720901:JOY720901"/>
    <mergeCell ref="JOZ720901:JPA720901"/>
    <mergeCell ref="JYO720901:JYQ720901"/>
    <mergeCell ref="JYR720901:JYS720901"/>
    <mergeCell ref="JYT720901:JYU720901"/>
    <mergeCell ref="JYV720901:JYW720901"/>
    <mergeCell ref="KIK720901:KIM720901"/>
    <mergeCell ref="KIN720901:KIO720901"/>
    <mergeCell ref="KIP720901:KIQ720901"/>
    <mergeCell ref="KIR720901:KIS720901"/>
    <mergeCell ref="KSG720901:KSI720901"/>
    <mergeCell ref="KSJ720901:KSK720901"/>
    <mergeCell ref="KSL720901:KSM720901"/>
    <mergeCell ref="KSN720901:KSO720901"/>
    <mergeCell ref="LCC720901:LCE720901"/>
    <mergeCell ref="LCF720901:LCG720901"/>
    <mergeCell ref="LCH720901:LCI720901"/>
    <mergeCell ref="LCJ720901:LCK720901"/>
    <mergeCell ref="LLY720901:LMA720901"/>
    <mergeCell ref="LMB720901:LMC720901"/>
    <mergeCell ref="LMD720901:LME720901"/>
    <mergeCell ref="LMF720901:LMG720901"/>
    <mergeCell ref="LVU720901:LVW720901"/>
    <mergeCell ref="LVX720901:LVY720901"/>
    <mergeCell ref="LVZ720901:LWA720901"/>
    <mergeCell ref="LWB720901:LWC720901"/>
    <mergeCell ref="MFQ720901:MFS720901"/>
    <mergeCell ref="MFT720901:MFU720901"/>
    <mergeCell ref="MFV720901:MFW720901"/>
    <mergeCell ref="MFX720901:MFY720901"/>
    <mergeCell ref="MPM720901:MPO720901"/>
    <mergeCell ref="MPP720901:MPQ720901"/>
    <mergeCell ref="MPR720901:MPS720901"/>
    <mergeCell ref="MPT720901:MPU720901"/>
    <mergeCell ref="MZI720901:MZK720901"/>
    <mergeCell ref="MZL720901:MZM720901"/>
    <mergeCell ref="MZN720901:MZO720901"/>
    <mergeCell ref="MZP720901:MZQ720901"/>
    <mergeCell ref="NJE720901:NJG720901"/>
    <mergeCell ref="NJH720901:NJI720901"/>
    <mergeCell ref="NJJ720901:NJK720901"/>
    <mergeCell ref="NJL720901:NJM720901"/>
    <mergeCell ref="NTA720901:NTC720901"/>
    <mergeCell ref="NTD720901:NTE720901"/>
    <mergeCell ref="NTF720901:NTG720901"/>
    <mergeCell ref="NTH720901:NTI720901"/>
    <mergeCell ref="OCW720901:OCY720901"/>
    <mergeCell ref="OCZ720901:ODA720901"/>
    <mergeCell ref="ODB720901:ODC720901"/>
    <mergeCell ref="ODD720901:ODE720901"/>
    <mergeCell ref="OMS720901:OMU720901"/>
    <mergeCell ref="OMV720901:OMW720901"/>
    <mergeCell ref="OMX720901:OMY720901"/>
    <mergeCell ref="OMZ720901:ONA720901"/>
    <mergeCell ref="OWO720901:OWQ720901"/>
    <mergeCell ref="OWR720901:OWS720901"/>
    <mergeCell ref="OWT720901:OWU720901"/>
    <mergeCell ref="OWV720901:OWW720901"/>
    <mergeCell ref="PGK720901:PGM720901"/>
    <mergeCell ref="PGN720901:PGO720901"/>
    <mergeCell ref="PGP720901:PGQ720901"/>
    <mergeCell ref="PGR720901:PGS720901"/>
    <mergeCell ref="PQG720901:PQI720901"/>
    <mergeCell ref="PQJ720901:PQK720901"/>
    <mergeCell ref="PQL720901:PQM720901"/>
    <mergeCell ref="PQN720901:PQO720901"/>
    <mergeCell ref="QAC720901:QAE720901"/>
    <mergeCell ref="QAF720901:QAG720901"/>
    <mergeCell ref="QAH720901:QAI720901"/>
    <mergeCell ref="QAJ720901:QAK720901"/>
    <mergeCell ref="QJY720901:QKA720901"/>
    <mergeCell ref="QKB720901:QKC720901"/>
    <mergeCell ref="QKD720901:QKE720901"/>
    <mergeCell ref="QKF720901:QKG720901"/>
    <mergeCell ref="QTU720901:QTW720901"/>
    <mergeCell ref="QTX720901:QTY720901"/>
    <mergeCell ref="QTZ720901:QUA720901"/>
    <mergeCell ref="QUB720901:QUC720901"/>
    <mergeCell ref="RDQ720901:RDS720901"/>
    <mergeCell ref="RDT720901:RDU720901"/>
    <mergeCell ref="RDV720901:RDW720901"/>
    <mergeCell ref="RDX720901:RDY720901"/>
    <mergeCell ref="RNM720901:RNO720901"/>
    <mergeCell ref="RNP720901:RNQ720901"/>
    <mergeCell ref="RNR720901:RNS720901"/>
    <mergeCell ref="RNT720901:RNU720901"/>
    <mergeCell ref="RXI720901:RXK720901"/>
    <mergeCell ref="RXL720901:RXM720901"/>
    <mergeCell ref="RXN720901:RXO720901"/>
    <mergeCell ref="RXP720901:RXQ720901"/>
    <mergeCell ref="SHE720901:SHG720901"/>
    <mergeCell ref="SHH720901:SHI720901"/>
    <mergeCell ref="SHJ720901:SHK720901"/>
    <mergeCell ref="SHL720901:SHM720901"/>
    <mergeCell ref="SRA720901:SRC720901"/>
    <mergeCell ref="SRD720901:SRE720901"/>
    <mergeCell ref="SRF720901:SRG720901"/>
    <mergeCell ref="SRH720901:SRI720901"/>
    <mergeCell ref="TAW720901:TAY720901"/>
    <mergeCell ref="TAZ720901:TBA720901"/>
    <mergeCell ref="TBB720901:TBC720901"/>
    <mergeCell ref="TBD720901:TBE720901"/>
    <mergeCell ref="TKS720901:TKU720901"/>
    <mergeCell ref="TKV720901:TKW720901"/>
    <mergeCell ref="TKX720901:TKY720901"/>
    <mergeCell ref="TKZ720901:TLA720901"/>
    <mergeCell ref="TUO720901:TUQ720901"/>
    <mergeCell ref="TUR720901:TUS720901"/>
    <mergeCell ref="TUT720901:TUU720901"/>
    <mergeCell ref="TUV720901:TUW720901"/>
    <mergeCell ref="UEK720901:UEM720901"/>
    <mergeCell ref="UEN720901:UEO720901"/>
    <mergeCell ref="UEP720901:UEQ720901"/>
    <mergeCell ref="UER720901:UES720901"/>
    <mergeCell ref="UOG720901:UOI720901"/>
    <mergeCell ref="UOJ720901:UOK720901"/>
    <mergeCell ref="UOL720901:UOM720901"/>
    <mergeCell ref="UON720901:UOO720901"/>
    <mergeCell ref="UYC720901:UYE720901"/>
    <mergeCell ref="UYF720901:UYG720901"/>
    <mergeCell ref="UYH720901:UYI720901"/>
    <mergeCell ref="UYJ720901:UYK720901"/>
    <mergeCell ref="VHY720901:VIA720901"/>
    <mergeCell ref="VIB720901:VIC720901"/>
    <mergeCell ref="VID720901:VIE720901"/>
    <mergeCell ref="VIF720901:VIG720901"/>
    <mergeCell ref="VRU720901:VRW720901"/>
    <mergeCell ref="VRX720901:VRY720901"/>
    <mergeCell ref="VRZ720901:VSA720901"/>
    <mergeCell ref="VSB720901:VSC720901"/>
    <mergeCell ref="WBQ720901:WBS720901"/>
    <mergeCell ref="WBT720901:WBU720901"/>
    <mergeCell ref="WBV720901:WBW720901"/>
    <mergeCell ref="WBX720901:WBY720901"/>
    <mergeCell ref="WLM720901:WLO720901"/>
    <mergeCell ref="WLP720901:WLQ720901"/>
    <mergeCell ref="WLR720901:WLS720901"/>
    <mergeCell ref="WLT720901:WLU720901"/>
    <mergeCell ref="WVI720901:WVK720901"/>
    <mergeCell ref="WVL720901:WVM720901"/>
    <mergeCell ref="WVN720901:WVO720901"/>
    <mergeCell ref="WVP720901:WVQ720901"/>
    <mergeCell ref="F720902:G720902"/>
    <mergeCell ref="H720902:I720902"/>
    <mergeCell ref="JB720902:JC720902"/>
    <mergeCell ref="JD720902:JE720902"/>
    <mergeCell ref="SX720902:SY720902"/>
    <mergeCell ref="SZ720902:TA720902"/>
    <mergeCell ref="ACT720902:ACU720902"/>
    <mergeCell ref="ACV720902:ACW720902"/>
    <mergeCell ref="AMP720902:AMQ720902"/>
    <mergeCell ref="AMR720902:AMS720902"/>
    <mergeCell ref="AWL720902:AWM720902"/>
    <mergeCell ref="AWN720902:AWO720902"/>
    <mergeCell ref="BGH720902:BGI720902"/>
    <mergeCell ref="BGJ720902:BGK720902"/>
    <mergeCell ref="BQD720902:BQE720902"/>
    <mergeCell ref="BQF720902:BQG720902"/>
    <mergeCell ref="BZZ720902:CAA720902"/>
    <mergeCell ref="CAB720902:CAC720902"/>
    <mergeCell ref="CJV720902:CJW720902"/>
    <mergeCell ref="CJX720902:CJY720902"/>
    <mergeCell ref="CTR720902:CTS720902"/>
    <mergeCell ref="CTT720902:CTU720902"/>
    <mergeCell ref="DDN720902:DDO720902"/>
    <mergeCell ref="DDP720902:DDQ720902"/>
    <mergeCell ref="DNJ720902:DNK720902"/>
    <mergeCell ref="DNL720902:DNM720902"/>
    <mergeCell ref="DXF720902:DXG720902"/>
    <mergeCell ref="DXH720902:DXI720902"/>
    <mergeCell ref="EHB720902:EHC720902"/>
    <mergeCell ref="EHD720902:EHE720902"/>
    <mergeCell ref="EQX720902:EQY720902"/>
    <mergeCell ref="EQZ720902:ERA720902"/>
    <mergeCell ref="FAT720902:FAU720902"/>
    <mergeCell ref="FAV720902:FAW720902"/>
    <mergeCell ref="FKP720902:FKQ720902"/>
    <mergeCell ref="FKR720902:FKS720902"/>
    <mergeCell ref="FUL720902:FUM720902"/>
    <mergeCell ref="FUN720902:FUO720902"/>
    <mergeCell ref="GEH720902:GEI720902"/>
    <mergeCell ref="GEJ720902:GEK720902"/>
    <mergeCell ref="GOD720902:GOE720902"/>
    <mergeCell ref="GOF720902:GOG720902"/>
    <mergeCell ref="GXZ720902:GYA720902"/>
    <mergeCell ref="GYB720902:GYC720902"/>
    <mergeCell ref="HHV720902:HHW720902"/>
    <mergeCell ref="HHX720902:HHY720902"/>
    <mergeCell ref="HRR720902:HRS720902"/>
    <mergeCell ref="HRT720902:HRU720902"/>
    <mergeCell ref="IBN720902:IBO720902"/>
    <mergeCell ref="IBP720902:IBQ720902"/>
    <mergeCell ref="ILJ720902:ILK720902"/>
    <mergeCell ref="ILL720902:ILM720902"/>
    <mergeCell ref="IVF720902:IVG720902"/>
    <mergeCell ref="IVH720902:IVI720902"/>
    <mergeCell ref="JFB720902:JFC720902"/>
    <mergeCell ref="JFD720902:JFE720902"/>
    <mergeCell ref="JOX720902:JOY720902"/>
    <mergeCell ref="JOZ720902:JPA720902"/>
    <mergeCell ref="JYT720902:JYU720902"/>
    <mergeCell ref="JYV720902:JYW720902"/>
    <mergeCell ref="KIP720902:KIQ720902"/>
    <mergeCell ref="KIR720902:KIS720902"/>
    <mergeCell ref="KSL720902:KSM720902"/>
    <mergeCell ref="KSN720902:KSO720902"/>
    <mergeCell ref="LCH720902:LCI720902"/>
    <mergeCell ref="LCJ720902:LCK720902"/>
    <mergeCell ref="LMD720902:LME720902"/>
    <mergeCell ref="LMF720902:LMG720902"/>
    <mergeCell ref="LVZ720902:LWA720902"/>
    <mergeCell ref="LWB720902:LWC720902"/>
    <mergeCell ref="MFV720902:MFW720902"/>
    <mergeCell ref="MFX720902:MFY720902"/>
    <mergeCell ref="MPR720902:MPS720902"/>
    <mergeCell ref="MPT720902:MPU720902"/>
    <mergeCell ref="MZN720902:MZO720902"/>
    <mergeCell ref="MZP720902:MZQ720902"/>
    <mergeCell ref="NJJ720902:NJK720902"/>
    <mergeCell ref="NJL720902:NJM720902"/>
    <mergeCell ref="NTF720902:NTG720902"/>
    <mergeCell ref="NTH720902:NTI720902"/>
    <mergeCell ref="ODB720902:ODC720902"/>
    <mergeCell ref="ODD720902:ODE720902"/>
    <mergeCell ref="OMX720902:OMY720902"/>
    <mergeCell ref="OMZ720902:ONA720902"/>
    <mergeCell ref="OWT720902:OWU720902"/>
    <mergeCell ref="OWV720902:OWW720902"/>
    <mergeCell ref="PGP720902:PGQ720902"/>
    <mergeCell ref="PGR720902:PGS720902"/>
    <mergeCell ref="PQL720902:PQM720902"/>
    <mergeCell ref="PQN720902:PQO720902"/>
    <mergeCell ref="QAH720902:QAI720902"/>
    <mergeCell ref="QAJ720902:QAK720902"/>
    <mergeCell ref="QKD720902:QKE720902"/>
    <mergeCell ref="QKF720902:QKG720902"/>
    <mergeCell ref="QTZ720902:QUA720902"/>
    <mergeCell ref="QUB720902:QUC720902"/>
    <mergeCell ref="RDV720902:RDW720902"/>
    <mergeCell ref="RDX720902:RDY720902"/>
    <mergeCell ref="RNR720902:RNS720902"/>
    <mergeCell ref="RNT720902:RNU720902"/>
    <mergeCell ref="RXN720902:RXO720902"/>
    <mergeCell ref="RXP720902:RXQ720902"/>
    <mergeCell ref="SHJ720902:SHK720902"/>
    <mergeCell ref="SHL720902:SHM720902"/>
    <mergeCell ref="SRF720902:SRG720902"/>
    <mergeCell ref="SRH720902:SRI720902"/>
    <mergeCell ref="TBB720902:TBC720902"/>
    <mergeCell ref="TBD720902:TBE720902"/>
    <mergeCell ref="TKX720902:TKY720902"/>
    <mergeCell ref="TKZ720902:TLA720902"/>
    <mergeCell ref="TUT720902:TUU720902"/>
    <mergeCell ref="TUV720902:TUW720902"/>
    <mergeCell ref="UEP720902:UEQ720902"/>
    <mergeCell ref="UER720902:UES720902"/>
    <mergeCell ref="UOL720902:UOM720902"/>
    <mergeCell ref="UON720902:UOO720902"/>
    <mergeCell ref="UYH720902:UYI720902"/>
    <mergeCell ref="UYJ720902:UYK720902"/>
    <mergeCell ref="VID720902:VIE720902"/>
    <mergeCell ref="VIF720902:VIG720902"/>
    <mergeCell ref="VRZ720902:VSA720902"/>
    <mergeCell ref="VSB720902:VSC720902"/>
    <mergeCell ref="WBV720902:WBW720902"/>
    <mergeCell ref="WBX720902:WBY720902"/>
    <mergeCell ref="WLR720902:WLS720902"/>
    <mergeCell ref="WLT720902:WLU720902"/>
    <mergeCell ref="WVN720902:WVO720902"/>
    <mergeCell ref="WVP720902:WVQ720902"/>
    <mergeCell ref="F720903:G720903"/>
    <mergeCell ref="H720903:I720903"/>
    <mergeCell ref="JB720903:JC720903"/>
    <mergeCell ref="JD720903:JE720903"/>
    <mergeCell ref="SX720903:SY720903"/>
    <mergeCell ref="SZ720903:TA720903"/>
    <mergeCell ref="ACT720903:ACU720903"/>
    <mergeCell ref="ACV720903:ACW720903"/>
    <mergeCell ref="AMP720903:AMQ720903"/>
    <mergeCell ref="AMR720903:AMS720903"/>
    <mergeCell ref="AWL720903:AWM720903"/>
    <mergeCell ref="AWN720903:AWO720903"/>
    <mergeCell ref="BGH720903:BGI720903"/>
    <mergeCell ref="BGJ720903:BGK720903"/>
    <mergeCell ref="BQD720903:BQE720903"/>
    <mergeCell ref="BQF720903:BQG720903"/>
    <mergeCell ref="BZZ720903:CAA720903"/>
    <mergeCell ref="CAB720903:CAC720903"/>
    <mergeCell ref="CJV720903:CJW720903"/>
    <mergeCell ref="CJX720903:CJY720903"/>
    <mergeCell ref="CTR720903:CTS720903"/>
    <mergeCell ref="CTT720903:CTU720903"/>
    <mergeCell ref="DDN720903:DDO720903"/>
    <mergeCell ref="DDP720903:DDQ720903"/>
    <mergeCell ref="DNJ720903:DNK720903"/>
    <mergeCell ref="DNL720903:DNM720903"/>
    <mergeCell ref="DXF720903:DXG720903"/>
    <mergeCell ref="DXH720903:DXI720903"/>
    <mergeCell ref="EHB720903:EHC720903"/>
    <mergeCell ref="EHD720903:EHE720903"/>
    <mergeCell ref="EQX720903:EQY720903"/>
    <mergeCell ref="EQZ720903:ERA720903"/>
    <mergeCell ref="FAT720903:FAU720903"/>
    <mergeCell ref="FAV720903:FAW720903"/>
    <mergeCell ref="FKP720903:FKQ720903"/>
    <mergeCell ref="FKR720903:FKS720903"/>
    <mergeCell ref="FUL720903:FUM720903"/>
    <mergeCell ref="FUN720903:FUO720903"/>
    <mergeCell ref="GEH720903:GEI720903"/>
    <mergeCell ref="GEJ720903:GEK720903"/>
    <mergeCell ref="GOD720903:GOE720903"/>
    <mergeCell ref="GOF720903:GOG720903"/>
    <mergeCell ref="GXZ720903:GYA720903"/>
    <mergeCell ref="GYB720903:GYC720903"/>
    <mergeCell ref="HHV720903:HHW720903"/>
    <mergeCell ref="HHX720903:HHY720903"/>
    <mergeCell ref="HRR720903:HRS720903"/>
    <mergeCell ref="HRT720903:HRU720903"/>
    <mergeCell ref="IBN720903:IBO720903"/>
    <mergeCell ref="IBP720903:IBQ720903"/>
    <mergeCell ref="ILJ720903:ILK720903"/>
    <mergeCell ref="ILL720903:ILM720903"/>
    <mergeCell ref="IVF720903:IVG720903"/>
    <mergeCell ref="IVH720903:IVI720903"/>
    <mergeCell ref="JFB720903:JFC720903"/>
    <mergeCell ref="JFD720903:JFE720903"/>
    <mergeCell ref="JOX720903:JOY720903"/>
    <mergeCell ref="JOZ720903:JPA720903"/>
    <mergeCell ref="JYT720903:JYU720903"/>
    <mergeCell ref="JYV720903:JYW720903"/>
    <mergeCell ref="KIP720903:KIQ720903"/>
    <mergeCell ref="KIR720903:KIS720903"/>
    <mergeCell ref="KSL720903:KSM720903"/>
    <mergeCell ref="KSN720903:KSO720903"/>
    <mergeCell ref="LCH720903:LCI720903"/>
    <mergeCell ref="LCJ720903:LCK720903"/>
    <mergeCell ref="LMD720903:LME720903"/>
    <mergeCell ref="LMF720903:LMG720903"/>
    <mergeCell ref="LVZ720903:LWA720903"/>
    <mergeCell ref="LWB720903:LWC720903"/>
    <mergeCell ref="MFV720903:MFW720903"/>
    <mergeCell ref="MFX720903:MFY720903"/>
    <mergeCell ref="MPR720903:MPS720903"/>
    <mergeCell ref="MPT720903:MPU720903"/>
    <mergeCell ref="MZN720903:MZO720903"/>
    <mergeCell ref="MZP720903:MZQ720903"/>
    <mergeCell ref="NJJ720903:NJK720903"/>
    <mergeCell ref="NJL720903:NJM720903"/>
    <mergeCell ref="NTF720903:NTG720903"/>
    <mergeCell ref="NTH720903:NTI720903"/>
    <mergeCell ref="ODB720903:ODC720903"/>
    <mergeCell ref="ODD720903:ODE720903"/>
    <mergeCell ref="OMX720903:OMY720903"/>
    <mergeCell ref="OMZ720903:ONA720903"/>
    <mergeCell ref="OWT720903:OWU720903"/>
    <mergeCell ref="OWV720903:OWW720903"/>
    <mergeCell ref="PGP720903:PGQ720903"/>
    <mergeCell ref="PGR720903:PGS720903"/>
    <mergeCell ref="PQL720903:PQM720903"/>
    <mergeCell ref="PQN720903:PQO720903"/>
    <mergeCell ref="QAH720903:QAI720903"/>
    <mergeCell ref="QAJ720903:QAK720903"/>
    <mergeCell ref="QKD720903:QKE720903"/>
    <mergeCell ref="QKF720903:QKG720903"/>
    <mergeCell ref="QTZ720903:QUA720903"/>
    <mergeCell ref="QUB720903:QUC720903"/>
    <mergeCell ref="RDV720903:RDW720903"/>
    <mergeCell ref="RDX720903:RDY720903"/>
    <mergeCell ref="RNR720903:RNS720903"/>
    <mergeCell ref="RNT720903:RNU720903"/>
    <mergeCell ref="RXN720903:RXO720903"/>
    <mergeCell ref="RXP720903:RXQ720903"/>
    <mergeCell ref="SHJ720903:SHK720903"/>
    <mergeCell ref="SHL720903:SHM720903"/>
    <mergeCell ref="SRF720903:SRG720903"/>
    <mergeCell ref="SRH720903:SRI720903"/>
    <mergeCell ref="TBB720903:TBC720903"/>
    <mergeCell ref="TBD720903:TBE720903"/>
    <mergeCell ref="TKX720903:TKY720903"/>
    <mergeCell ref="TKZ720903:TLA720903"/>
    <mergeCell ref="TUT720903:TUU720903"/>
    <mergeCell ref="TUV720903:TUW720903"/>
    <mergeCell ref="UEP720903:UEQ720903"/>
    <mergeCell ref="UER720903:UES720903"/>
    <mergeCell ref="UOL720903:UOM720903"/>
    <mergeCell ref="UON720903:UOO720903"/>
    <mergeCell ref="UYH720903:UYI720903"/>
    <mergeCell ref="UYJ720903:UYK720903"/>
    <mergeCell ref="VID720903:VIE720903"/>
    <mergeCell ref="VIF720903:VIG720903"/>
    <mergeCell ref="VRZ720903:VSA720903"/>
    <mergeCell ref="VSB720903:VSC720903"/>
    <mergeCell ref="WBV720903:WBW720903"/>
    <mergeCell ref="WBX720903:WBY720903"/>
    <mergeCell ref="WLR720903:WLS720903"/>
    <mergeCell ref="WLT720903:WLU720903"/>
    <mergeCell ref="WVN720903:WVO720903"/>
    <mergeCell ref="WVP720903:WVQ720903"/>
    <mergeCell ref="F720904:G720904"/>
    <mergeCell ref="H720904:I720904"/>
    <mergeCell ref="JB720904:JC720904"/>
    <mergeCell ref="JD720904:JE720904"/>
    <mergeCell ref="SX720904:SY720904"/>
    <mergeCell ref="SZ720904:TA720904"/>
    <mergeCell ref="ACT720904:ACU720904"/>
    <mergeCell ref="ACV720904:ACW720904"/>
    <mergeCell ref="AMP720904:AMQ720904"/>
    <mergeCell ref="AMR720904:AMS720904"/>
    <mergeCell ref="AWL720904:AWM720904"/>
    <mergeCell ref="AWN720904:AWO720904"/>
    <mergeCell ref="BGH720904:BGI720904"/>
    <mergeCell ref="BGJ720904:BGK720904"/>
    <mergeCell ref="BQD720904:BQE720904"/>
    <mergeCell ref="BQF720904:BQG720904"/>
    <mergeCell ref="BZZ720904:CAA720904"/>
    <mergeCell ref="CAB720904:CAC720904"/>
    <mergeCell ref="CJV720904:CJW720904"/>
    <mergeCell ref="CJX720904:CJY720904"/>
    <mergeCell ref="CTR720904:CTS720904"/>
    <mergeCell ref="CTT720904:CTU720904"/>
    <mergeCell ref="DDN720904:DDO720904"/>
    <mergeCell ref="DDP720904:DDQ720904"/>
    <mergeCell ref="DNJ720904:DNK720904"/>
    <mergeCell ref="DNL720904:DNM720904"/>
    <mergeCell ref="DXF720904:DXG720904"/>
    <mergeCell ref="DXH720904:DXI720904"/>
    <mergeCell ref="EHB720904:EHC720904"/>
    <mergeCell ref="EHD720904:EHE720904"/>
    <mergeCell ref="EQX720904:EQY720904"/>
    <mergeCell ref="EQZ720904:ERA720904"/>
    <mergeCell ref="FAT720904:FAU720904"/>
    <mergeCell ref="FAV720904:FAW720904"/>
    <mergeCell ref="FKP720904:FKQ720904"/>
    <mergeCell ref="FKR720904:FKS720904"/>
    <mergeCell ref="FUL720904:FUM720904"/>
    <mergeCell ref="FUN720904:FUO720904"/>
    <mergeCell ref="GEH720904:GEI720904"/>
    <mergeCell ref="GEJ720904:GEK720904"/>
    <mergeCell ref="GOD720904:GOE720904"/>
    <mergeCell ref="GOF720904:GOG720904"/>
    <mergeCell ref="GXZ720904:GYA720904"/>
    <mergeCell ref="GYB720904:GYC720904"/>
    <mergeCell ref="HHV720904:HHW720904"/>
    <mergeCell ref="HHX720904:HHY720904"/>
    <mergeCell ref="HRR720904:HRS720904"/>
    <mergeCell ref="HRT720904:HRU720904"/>
    <mergeCell ref="IBN720904:IBO720904"/>
    <mergeCell ref="IBP720904:IBQ720904"/>
    <mergeCell ref="ILJ720904:ILK720904"/>
    <mergeCell ref="ILL720904:ILM720904"/>
    <mergeCell ref="IVF720904:IVG720904"/>
    <mergeCell ref="IVH720904:IVI720904"/>
    <mergeCell ref="JFB720904:JFC720904"/>
    <mergeCell ref="JFD720904:JFE720904"/>
    <mergeCell ref="JOX720904:JOY720904"/>
    <mergeCell ref="JOZ720904:JPA720904"/>
    <mergeCell ref="JYT720904:JYU720904"/>
    <mergeCell ref="JYV720904:JYW720904"/>
    <mergeCell ref="KIP720904:KIQ720904"/>
    <mergeCell ref="KIR720904:KIS720904"/>
    <mergeCell ref="KSL720904:KSM720904"/>
    <mergeCell ref="KSN720904:KSO720904"/>
    <mergeCell ref="LCH720904:LCI720904"/>
    <mergeCell ref="LCJ720904:LCK720904"/>
    <mergeCell ref="LMD720904:LME720904"/>
    <mergeCell ref="LMF720904:LMG720904"/>
    <mergeCell ref="LVZ720904:LWA720904"/>
    <mergeCell ref="LWB720904:LWC720904"/>
    <mergeCell ref="MFV720904:MFW720904"/>
    <mergeCell ref="MFX720904:MFY720904"/>
    <mergeCell ref="MPR720904:MPS720904"/>
    <mergeCell ref="MPT720904:MPU720904"/>
    <mergeCell ref="MZN720904:MZO720904"/>
    <mergeCell ref="MZP720904:MZQ720904"/>
    <mergeCell ref="NJJ720904:NJK720904"/>
    <mergeCell ref="NJL720904:NJM720904"/>
    <mergeCell ref="NTF720904:NTG720904"/>
    <mergeCell ref="NTH720904:NTI720904"/>
    <mergeCell ref="ODB720904:ODC720904"/>
    <mergeCell ref="ODD720904:ODE720904"/>
    <mergeCell ref="OMX720904:OMY720904"/>
    <mergeCell ref="OMZ720904:ONA720904"/>
    <mergeCell ref="OWT720904:OWU720904"/>
    <mergeCell ref="OWV720904:OWW720904"/>
    <mergeCell ref="PGP720904:PGQ720904"/>
    <mergeCell ref="PGR720904:PGS720904"/>
    <mergeCell ref="PQL720904:PQM720904"/>
    <mergeCell ref="PQN720904:PQO720904"/>
    <mergeCell ref="QAH720904:QAI720904"/>
    <mergeCell ref="QAJ720904:QAK720904"/>
    <mergeCell ref="QKD720904:QKE720904"/>
    <mergeCell ref="QKF720904:QKG720904"/>
    <mergeCell ref="QTZ720904:QUA720904"/>
    <mergeCell ref="QUB720904:QUC720904"/>
    <mergeCell ref="RDV720904:RDW720904"/>
    <mergeCell ref="RDX720904:RDY720904"/>
    <mergeCell ref="RNR720904:RNS720904"/>
    <mergeCell ref="RNT720904:RNU720904"/>
    <mergeCell ref="RXN720904:RXO720904"/>
    <mergeCell ref="RXP720904:RXQ720904"/>
    <mergeCell ref="SHJ720904:SHK720904"/>
    <mergeCell ref="SHL720904:SHM720904"/>
    <mergeCell ref="SRF720904:SRG720904"/>
    <mergeCell ref="SRH720904:SRI720904"/>
    <mergeCell ref="TBB720904:TBC720904"/>
    <mergeCell ref="TBD720904:TBE720904"/>
    <mergeCell ref="TKX720904:TKY720904"/>
    <mergeCell ref="TKZ720904:TLA720904"/>
    <mergeCell ref="TUT720904:TUU720904"/>
    <mergeCell ref="TUV720904:TUW720904"/>
    <mergeCell ref="UEP720904:UEQ720904"/>
    <mergeCell ref="UER720904:UES720904"/>
    <mergeCell ref="UOL720904:UOM720904"/>
    <mergeCell ref="UON720904:UOO720904"/>
    <mergeCell ref="UYH720904:UYI720904"/>
    <mergeCell ref="UYJ720904:UYK720904"/>
    <mergeCell ref="VID720904:VIE720904"/>
    <mergeCell ref="VIF720904:VIG720904"/>
    <mergeCell ref="VRZ720904:VSA720904"/>
    <mergeCell ref="VSB720904:VSC720904"/>
    <mergeCell ref="WBV720904:WBW720904"/>
    <mergeCell ref="WBX720904:WBY720904"/>
    <mergeCell ref="WLR720904:WLS720904"/>
    <mergeCell ref="WLT720904:WLU720904"/>
    <mergeCell ref="WVN720904:WVO720904"/>
    <mergeCell ref="WVP720904:WVQ720904"/>
    <mergeCell ref="B720905:I720905"/>
    <mergeCell ref="IX720905:JE720905"/>
    <mergeCell ref="ST720905:TA720905"/>
    <mergeCell ref="ACP720905:ACW720905"/>
    <mergeCell ref="AML720905:AMS720905"/>
    <mergeCell ref="AWH720905:AWO720905"/>
    <mergeCell ref="BGD720905:BGK720905"/>
    <mergeCell ref="BPZ720905:BQG720905"/>
    <mergeCell ref="BZV720905:CAC720905"/>
    <mergeCell ref="CJR720905:CJY720905"/>
    <mergeCell ref="CTN720905:CTU720905"/>
    <mergeCell ref="DDJ720905:DDQ720905"/>
    <mergeCell ref="DNF720905:DNM720905"/>
    <mergeCell ref="DXB720905:DXI720905"/>
    <mergeCell ref="EGX720905:EHE720905"/>
    <mergeCell ref="EQT720905:ERA720905"/>
    <mergeCell ref="FAP720905:FAW720905"/>
    <mergeCell ref="FKL720905:FKS720905"/>
    <mergeCell ref="FUH720905:FUO720905"/>
    <mergeCell ref="GED720905:GEK720905"/>
    <mergeCell ref="GNZ720905:GOG720905"/>
    <mergeCell ref="GXV720905:GYC720905"/>
    <mergeCell ref="HHR720905:HHY720905"/>
    <mergeCell ref="HRN720905:HRU720905"/>
    <mergeCell ref="IBJ720905:IBQ720905"/>
    <mergeCell ref="ILF720905:ILM720905"/>
    <mergeCell ref="IVB720905:IVI720905"/>
    <mergeCell ref="JEX720905:JFE720905"/>
    <mergeCell ref="JOT720905:JPA720905"/>
    <mergeCell ref="JYP720905:JYW720905"/>
    <mergeCell ref="KIL720905:KIS720905"/>
    <mergeCell ref="KSH720905:KSO720905"/>
    <mergeCell ref="LCD720905:LCK720905"/>
    <mergeCell ref="LLZ720905:LMG720905"/>
    <mergeCell ref="LVV720905:LWC720905"/>
    <mergeCell ref="MFR720905:MFY720905"/>
    <mergeCell ref="MPN720905:MPU720905"/>
    <mergeCell ref="MZJ720905:MZQ720905"/>
    <mergeCell ref="NJF720905:NJM720905"/>
    <mergeCell ref="NTB720905:NTI720905"/>
    <mergeCell ref="OCX720905:ODE720905"/>
    <mergeCell ref="OMT720905:ONA720905"/>
    <mergeCell ref="OWP720905:OWW720905"/>
    <mergeCell ref="PGL720905:PGS720905"/>
    <mergeCell ref="PQH720905:PQO720905"/>
    <mergeCell ref="QAD720905:QAK720905"/>
    <mergeCell ref="QJZ720905:QKG720905"/>
    <mergeCell ref="QTV720905:QUC720905"/>
    <mergeCell ref="RDR720905:RDY720905"/>
    <mergeCell ref="RNN720905:RNU720905"/>
    <mergeCell ref="RXJ720905:RXQ720905"/>
    <mergeCell ref="SHF720905:SHM720905"/>
    <mergeCell ref="SRB720905:SRI720905"/>
    <mergeCell ref="TAX720905:TBE720905"/>
    <mergeCell ref="TKT720905:TLA720905"/>
    <mergeCell ref="TUP720905:TUW720905"/>
    <mergeCell ref="UEL720905:UES720905"/>
    <mergeCell ref="UOH720905:UOO720905"/>
    <mergeCell ref="UYD720905:UYK720905"/>
    <mergeCell ref="VHZ720905:VIG720905"/>
    <mergeCell ref="VRV720905:VSC720905"/>
    <mergeCell ref="WBR720905:WBY720905"/>
    <mergeCell ref="WLN720905:WLU720905"/>
    <mergeCell ref="WVJ720905:WVQ720905"/>
    <mergeCell ref="D720906:F720906"/>
    <mergeCell ref="G720906:I720906"/>
    <mergeCell ref="IZ720906:JB720906"/>
    <mergeCell ref="JC720906:JE720906"/>
    <mergeCell ref="SV720906:SX720906"/>
    <mergeCell ref="SY720906:TA720906"/>
    <mergeCell ref="ACR720906:ACT720906"/>
    <mergeCell ref="ACU720906:ACW720906"/>
    <mergeCell ref="AMN720906:AMP720906"/>
    <mergeCell ref="AMQ720906:AMS720906"/>
    <mergeCell ref="AWJ720906:AWL720906"/>
    <mergeCell ref="AWM720906:AWO720906"/>
    <mergeCell ref="BGF720906:BGH720906"/>
    <mergeCell ref="BGI720906:BGK720906"/>
    <mergeCell ref="BQB720906:BQD720906"/>
    <mergeCell ref="BQE720906:BQG720906"/>
    <mergeCell ref="BZX720906:BZZ720906"/>
    <mergeCell ref="CAA720906:CAC720906"/>
    <mergeCell ref="CJT720906:CJV720906"/>
    <mergeCell ref="CJW720906:CJY720906"/>
    <mergeCell ref="CTP720906:CTR720906"/>
    <mergeCell ref="CTS720906:CTU720906"/>
    <mergeCell ref="DDL720906:DDN720906"/>
    <mergeCell ref="DDO720906:DDQ720906"/>
    <mergeCell ref="DNH720906:DNJ720906"/>
    <mergeCell ref="DNK720906:DNM720906"/>
    <mergeCell ref="DXD720906:DXF720906"/>
    <mergeCell ref="DXG720906:DXI720906"/>
    <mergeCell ref="EGZ720906:EHB720906"/>
    <mergeCell ref="EHC720906:EHE720906"/>
    <mergeCell ref="EQV720906:EQX720906"/>
    <mergeCell ref="EQY720906:ERA720906"/>
    <mergeCell ref="FAR720906:FAT720906"/>
    <mergeCell ref="FAU720906:FAW720906"/>
    <mergeCell ref="FKN720906:FKP720906"/>
    <mergeCell ref="FKQ720906:FKS720906"/>
    <mergeCell ref="FUJ720906:FUL720906"/>
    <mergeCell ref="FUM720906:FUO720906"/>
    <mergeCell ref="GEF720906:GEH720906"/>
    <mergeCell ref="GEI720906:GEK720906"/>
    <mergeCell ref="GOB720906:GOD720906"/>
    <mergeCell ref="GOE720906:GOG720906"/>
    <mergeCell ref="GXX720906:GXZ720906"/>
    <mergeCell ref="GYA720906:GYC720906"/>
    <mergeCell ref="HHT720906:HHV720906"/>
    <mergeCell ref="HHW720906:HHY720906"/>
    <mergeCell ref="HRP720906:HRR720906"/>
    <mergeCell ref="HRS720906:HRU720906"/>
    <mergeCell ref="IBL720906:IBN720906"/>
    <mergeCell ref="IBO720906:IBQ720906"/>
    <mergeCell ref="ILH720906:ILJ720906"/>
    <mergeCell ref="ILK720906:ILM720906"/>
    <mergeCell ref="IVD720906:IVF720906"/>
    <mergeCell ref="IVG720906:IVI720906"/>
    <mergeCell ref="JEZ720906:JFB720906"/>
    <mergeCell ref="JFC720906:JFE720906"/>
    <mergeCell ref="JOV720906:JOX720906"/>
    <mergeCell ref="JOY720906:JPA720906"/>
    <mergeCell ref="JYR720906:JYT720906"/>
    <mergeCell ref="JYU720906:JYW720906"/>
    <mergeCell ref="KIN720906:KIP720906"/>
    <mergeCell ref="KIQ720906:KIS720906"/>
    <mergeCell ref="KSJ720906:KSL720906"/>
    <mergeCell ref="KSM720906:KSO720906"/>
    <mergeCell ref="LCF720906:LCH720906"/>
    <mergeCell ref="LCI720906:LCK720906"/>
    <mergeCell ref="LMB720906:LMD720906"/>
    <mergeCell ref="LME720906:LMG720906"/>
    <mergeCell ref="LVX720906:LVZ720906"/>
    <mergeCell ref="LWA720906:LWC720906"/>
    <mergeCell ref="MFT720906:MFV720906"/>
    <mergeCell ref="MFW720906:MFY720906"/>
    <mergeCell ref="MPP720906:MPR720906"/>
    <mergeCell ref="MPS720906:MPU720906"/>
    <mergeCell ref="MZL720906:MZN720906"/>
    <mergeCell ref="MZO720906:MZQ720906"/>
    <mergeCell ref="NJH720906:NJJ720906"/>
    <mergeCell ref="NJK720906:NJM720906"/>
    <mergeCell ref="NTD720906:NTF720906"/>
    <mergeCell ref="NTG720906:NTI720906"/>
    <mergeCell ref="OCZ720906:ODB720906"/>
    <mergeCell ref="ODC720906:ODE720906"/>
    <mergeCell ref="OMV720906:OMX720906"/>
    <mergeCell ref="OMY720906:ONA720906"/>
    <mergeCell ref="OWR720906:OWT720906"/>
    <mergeCell ref="OWU720906:OWW720906"/>
    <mergeCell ref="PGN720906:PGP720906"/>
    <mergeCell ref="PGQ720906:PGS720906"/>
    <mergeCell ref="PQJ720906:PQL720906"/>
    <mergeCell ref="PQM720906:PQO720906"/>
    <mergeCell ref="QAF720906:QAH720906"/>
    <mergeCell ref="QAI720906:QAK720906"/>
    <mergeCell ref="QKB720906:QKD720906"/>
    <mergeCell ref="QKE720906:QKG720906"/>
    <mergeCell ref="QTX720906:QTZ720906"/>
    <mergeCell ref="QUA720906:QUC720906"/>
    <mergeCell ref="RDT720906:RDV720906"/>
    <mergeCell ref="RDW720906:RDY720906"/>
    <mergeCell ref="RNP720906:RNR720906"/>
    <mergeCell ref="RNS720906:RNU720906"/>
    <mergeCell ref="RXL720906:RXN720906"/>
    <mergeCell ref="RXO720906:RXQ720906"/>
    <mergeCell ref="SHH720906:SHJ720906"/>
    <mergeCell ref="SHK720906:SHM720906"/>
    <mergeCell ref="SRD720906:SRF720906"/>
    <mergeCell ref="SRG720906:SRI720906"/>
    <mergeCell ref="TAZ720906:TBB720906"/>
    <mergeCell ref="TBC720906:TBE720906"/>
    <mergeCell ref="TKV720906:TKX720906"/>
    <mergeCell ref="TKY720906:TLA720906"/>
    <mergeCell ref="TUR720906:TUT720906"/>
    <mergeCell ref="TUU720906:TUW720906"/>
    <mergeCell ref="UEN720906:UEP720906"/>
    <mergeCell ref="UEQ720906:UES720906"/>
    <mergeCell ref="UOJ720906:UOL720906"/>
    <mergeCell ref="UOM720906:UOO720906"/>
    <mergeCell ref="UYF720906:UYH720906"/>
    <mergeCell ref="UYI720906:UYK720906"/>
    <mergeCell ref="VIB720906:VID720906"/>
    <mergeCell ref="VIE720906:VIG720906"/>
    <mergeCell ref="VRX720906:VRZ720906"/>
    <mergeCell ref="VSA720906:VSC720906"/>
    <mergeCell ref="WBT720906:WBV720906"/>
    <mergeCell ref="WBW720906:WBY720906"/>
    <mergeCell ref="WLP720906:WLR720906"/>
    <mergeCell ref="WLS720906:WLU720906"/>
    <mergeCell ref="WVL720906:WVN720906"/>
    <mergeCell ref="WVO720906:WVQ720906"/>
    <mergeCell ref="D720907:F720907"/>
    <mergeCell ref="G720907:I720907"/>
    <mergeCell ref="IZ720907:JB720907"/>
    <mergeCell ref="JC720907:JE720907"/>
    <mergeCell ref="SV720907:SX720907"/>
    <mergeCell ref="SY720907:TA720907"/>
    <mergeCell ref="ACR720907:ACT720907"/>
    <mergeCell ref="ACU720907:ACW720907"/>
    <mergeCell ref="AMN720907:AMP720907"/>
    <mergeCell ref="AMQ720907:AMS720907"/>
    <mergeCell ref="AWJ720907:AWL720907"/>
    <mergeCell ref="AWM720907:AWO720907"/>
    <mergeCell ref="BGF720907:BGH720907"/>
    <mergeCell ref="BGI720907:BGK720907"/>
    <mergeCell ref="BQB720907:BQD720907"/>
    <mergeCell ref="BQE720907:BQG720907"/>
    <mergeCell ref="BZX720907:BZZ720907"/>
    <mergeCell ref="CAA720907:CAC720907"/>
    <mergeCell ref="CJT720907:CJV720907"/>
    <mergeCell ref="CJW720907:CJY720907"/>
    <mergeCell ref="CTP720907:CTR720907"/>
    <mergeCell ref="CTS720907:CTU720907"/>
    <mergeCell ref="DDL720907:DDN720907"/>
    <mergeCell ref="DDO720907:DDQ720907"/>
    <mergeCell ref="DNH720907:DNJ720907"/>
    <mergeCell ref="DNK720907:DNM720907"/>
    <mergeCell ref="DXD720907:DXF720907"/>
    <mergeCell ref="DXG720907:DXI720907"/>
    <mergeCell ref="EGZ720907:EHB720907"/>
    <mergeCell ref="EHC720907:EHE720907"/>
    <mergeCell ref="EQV720907:EQX720907"/>
    <mergeCell ref="EQY720907:ERA720907"/>
    <mergeCell ref="FAR720907:FAT720907"/>
    <mergeCell ref="FAU720907:FAW720907"/>
    <mergeCell ref="FKN720907:FKP720907"/>
    <mergeCell ref="FKQ720907:FKS720907"/>
    <mergeCell ref="FUJ720907:FUL720907"/>
    <mergeCell ref="FUM720907:FUO720907"/>
    <mergeCell ref="GEF720907:GEH720907"/>
    <mergeCell ref="GEI720907:GEK720907"/>
    <mergeCell ref="GOB720907:GOD720907"/>
    <mergeCell ref="GOE720907:GOG720907"/>
    <mergeCell ref="GXX720907:GXZ720907"/>
    <mergeCell ref="GYA720907:GYC720907"/>
    <mergeCell ref="HHT720907:HHV720907"/>
    <mergeCell ref="HHW720907:HHY720907"/>
    <mergeCell ref="HRP720907:HRR720907"/>
    <mergeCell ref="HRS720907:HRU720907"/>
    <mergeCell ref="IBL720907:IBN720907"/>
    <mergeCell ref="IBO720907:IBQ720907"/>
    <mergeCell ref="ILH720907:ILJ720907"/>
    <mergeCell ref="ILK720907:ILM720907"/>
    <mergeCell ref="IVD720907:IVF720907"/>
    <mergeCell ref="IVG720907:IVI720907"/>
    <mergeCell ref="JEZ720907:JFB720907"/>
    <mergeCell ref="JFC720907:JFE720907"/>
    <mergeCell ref="JOV720907:JOX720907"/>
    <mergeCell ref="JOY720907:JPA720907"/>
    <mergeCell ref="JYR720907:JYT720907"/>
    <mergeCell ref="JYU720907:JYW720907"/>
    <mergeCell ref="KIN720907:KIP720907"/>
    <mergeCell ref="KIQ720907:KIS720907"/>
    <mergeCell ref="KSJ720907:KSL720907"/>
    <mergeCell ref="KSM720907:KSO720907"/>
    <mergeCell ref="LCF720907:LCH720907"/>
    <mergeCell ref="LCI720907:LCK720907"/>
    <mergeCell ref="LMB720907:LMD720907"/>
    <mergeCell ref="LME720907:LMG720907"/>
    <mergeCell ref="LVX720907:LVZ720907"/>
    <mergeCell ref="LWA720907:LWC720907"/>
    <mergeCell ref="MFT720907:MFV720907"/>
    <mergeCell ref="MFW720907:MFY720907"/>
    <mergeCell ref="MPP720907:MPR720907"/>
    <mergeCell ref="MPS720907:MPU720907"/>
    <mergeCell ref="MZL720907:MZN720907"/>
    <mergeCell ref="MZO720907:MZQ720907"/>
    <mergeCell ref="NJH720907:NJJ720907"/>
    <mergeCell ref="NJK720907:NJM720907"/>
    <mergeCell ref="NTD720907:NTF720907"/>
    <mergeCell ref="NTG720907:NTI720907"/>
    <mergeCell ref="OCZ720907:ODB720907"/>
    <mergeCell ref="ODC720907:ODE720907"/>
    <mergeCell ref="OMV720907:OMX720907"/>
    <mergeCell ref="OMY720907:ONA720907"/>
    <mergeCell ref="OWR720907:OWT720907"/>
    <mergeCell ref="OWU720907:OWW720907"/>
    <mergeCell ref="PGN720907:PGP720907"/>
    <mergeCell ref="PGQ720907:PGS720907"/>
    <mergeCell ref="PQJ720907:PQL720907"/>
    <mergeCell ref="PQM720907:PQO720907"/>
    <mergeCell ref="QAF720907:QAH720907"/>
    <mergeCell ref="QAI720907:QAK720907"/>
    <mergeCell ref="QKB720907:QKD720907"/>
    <mergeCell ref="QKE720907:QKG720907"/>
    <mergeCell ref="QTX720907:QTZ720907"/>
    <mergeCell ref="QUA720907:QUC720907"/>
    <mergeCell ref="RDT720907:RDV720907"/>
    <mergeCell ref="RDW720907:RDY720907"/>
    <mergeCell ref="RNP720907:RNR720907"/>
    <mergeCell ref="RNS720907:RNU720907"/>
    <mergeCell ref="RXL720907:RXN720907"/>
    <mergeCell ref="RXO720907:RXQ720907"/>
    <mergeCell ref="SHH720907:SHJ720907"/>
    <mergeCell ref="SHK720907:SHM720907"/>
    <mergeCell ref="SRD720907:SRF720907"/>
    <mergeCell ref="SRG720907:SRI720907"/>
    <mergeCell ref="TAZ720907:TBB720907"/>
    <mergeCell ref="TBC720907:TBE720907"/>
    <mergeCell ref="TKV720907:TKX720907"/>
    <mergeCell ref="TKY720907:TLA720907"/>
    <mergeCell ref="TUR720907:TUT720907"/>
    <mergeCell ref="TUU720907:TUW720907"/>
    <mergeCell ref="UEN720907:UEP720907"/>
    <mergeCell ref="UEQ720907:UES720907"/>
    <mergeCell ref="UOJ720907:UOL720907"/>
    <mergeCell ref="UOM720907:UOO720907"/>
    <mergeCell ref="UYF720907:UYH720907"/>
    <mergeCell ref="UYI720907:UYK720907"/>
    <mergeCell ref="VIB720907:VID720907"/>
    <mergeCell ref="VIE720907:VIG720907"/>
    <mergeCell ref="VRX720907:VRZ720907"/>
    <mergeCell ref="VSA720907:VSC720907"/>
    <mergeCell ref="WBT720907:WBV720907"/>
    <mergeCell ref="WBW720907:WBY720907"/>
    <mergeCell ref="WLP720907:WLR720907"/>
    <mergeCell ref="WLS720907:WLU720907"/>
    <mergeCell ref="WVL720907:WVN720907"/>
    <mergeCell ref="WVO720907:WVQ720907"/>
    <mergeCell ref="D720908:F720908"/>
    <mergeCell ref="G720908:I720908"/>
    <mergeCell ref="IZ720908:JB720908"/>
    <mergeCell ref="JC720908:JE720908"/>
    <mergeCell ref="SV720908:SX720908"/>
    <mergeCell ref="SY720908:TA720908"/>
    <mergeCell ref="ACR720908:ACT720908"/>
    <mergeCell ref="ACU720908:ACW720908"/>
    <mergeCell ref="AMN720908:AMP720908"/>
    <mergeCell ref="AMQ720908:AMS720908"/>
    <mergeCell ref="AWJ720908:AWL720908"/>
    <mergeCell ref="AWM720908:AWO720908"/>
    <mergeCell ref="BGF720908:BGH720908"/>
    <mergeCell ref="BGI720908:BGK720908"/>
    <mergeCell ref="BQB720908:BQD720908"/>
    <mergeCell ref="BQE720908:BQG720908"/>
    <mergeCell ref="BZX720908:BZZ720908"/>
    <mergeCell ref="CAA720908:CAC720908"/>
    <mergeCell ref="CJT720908:CJV720908"/>
    <mergeCell ref="CJW720908:CJY720908"/>
    <mergeCell ref="CTP720908:CTR720908"/>
    <mergeCell ref="CTS720908:CTU720908"/>
    <mergeCell ref="DDL720908:DDN720908"/>
    <mergeCell ref="DDO720908:DDQ720908"/>
    <mergeCell ref="DNH720908:DNJ720908"/>
    <mergeCell ref="DNK720908:DNM720908"/>
    <mergeCell ref="DXD720908:DXF720908"/>
    <mergeCell ref="DXG720908:DXI720908"/>
    <mergeCell ref="EGZ720908:EHB720908"/>
    <mergeCell ref="EHC720908:EHE720908"/>
    <mergeCell ref="EQV720908:EQX720908"/>
    <mergeCell ref="EQY720908:ERA720908"/>
    <mergeCell ref="FAR720908:FAT720908"/>
    <mergeCell ref="FAU720908:FAW720908"/>
    <mergeCell ref="FKN720908:FKP720908"/>
    <mergeCell ref="FKQ720908:FKS720908"/>
    <mergeCell ref="FUJ720908:FUL720908"/>
    <mergeCell ref="FUM720908:FUO720908"/>
    <mergeCell ref="GEF720908:GEH720908"/>
    <mergeCell ref="GEI720908:GEK720908"/>
    <mergeCell ref="GOB720908:GOD720908"/>
    <mergeCell ref="GOE720908:GOG720908"/>
    <mergeCell ref="GXX720908:GXZ720908"/>
    <mergeCell ref="GYA720908:GYC720908"/>
    <mergeCell ref="HHT720908:HHV720908"/>
    <mergeCell ref="HHW720908:HHY720908"/>
    <mergeCell ref="HRP720908:HRR720908"/>
    <mergeCell ref="HRS720908:HRU720908"/>
    <mergeCell ref="IBL720908:IBN720908"/>
    <mergeCell ref="IBO720908:IBQ720908"/>
    <mergeCell ref="ILH720908:ILJ720908"/>
    <mergeCell ref="ILK720908:ILM720908"/>
    <mergeCell ref="IVD720908:IVF720908"/>
    <mergeCell ref="IVG720908:IVI720908"/>
    <mergeCell ref="JEZ720908:JFB720908"/>
    <mergeCell ref="JFC720908:JFE720908"/>
    <mergeCell ref="JOV720908:JOX720908"/>
    <mergeCell ref="JOY720908:JPA720908"/>
    <mergeCell ref="JYR720908:JYT720908"/>
    <mergeCell ref="JYU720908:JYW720908"/>
    <mergeCell ref="KIN720908:KIP720908"/>
    <mergeCell ref="KIQ720908:KIS720908"/>
    <mergeCell ref="KSJ720908:KSL720908"/>
    <mergeCell ref="KSM720908:KSO720908"/>
    <mergeCell ref="LCF720908:LCH720908"/>
    <mergeCell ref="LCI720908:LCK720908"/>
    <mergeCell ref="LMB720908:LMD720908"/>
    <mergeCell ref="LME720908:LMG720908"/>
    <mergeCell ref="LVX720908:LVZ720908"/>
    <mergeCell ref="LWA720908:LWC720908"/>
    <mergeCell ref="MFT720908:MFV720908"/>
    <mergeCell ref="MFW720908:MFY720908"/>
    <mergeCell ref="MPP720908:MPR720908"/>
    <mergeCell ref="MPS720908:MPU720908"/>
    <mergeCell ref="MZL720908:MZN720908"/>
    <mergeCell ref="MZO720908:MZQ720908"/>
    <mergeCell ref="NJH720908:NJJ720908"/>
    <mergeCell ref="NJK720908:NJM720908"/>
    <mergeCell ref="NTD720908:NTF720908"/>
    <mergeCell ref="NTG720908:NTI720908"/>
    <mergeCell ref="OCZ720908:ODB720908"/>
    <mergeCell ref="ODC720908:ODE720908"/>
    <mergeCell ref="OMV720908:OMX720908"/>
    <mergeCell ref="OMY720908:ONA720908"/>
    <mergeCell ref="OWR720908:OWT720908"/>
    <mergeCell ref="OWU720908:OWW720908"/>
    <mergeCell ref="PGN720908:PGP720908"/>
    <mergeCell ref="PGQ720908:PGS720908"/>
    <mergeCell ref="PQJ720908:PQL720908"/>
    <mergeCell ref="PQM720908:PQO720908"/>
    <mergeCell ref="QAF720908:QAH720908"/>
    <mergeCell ref="QAI720908:QAK720908"/>
    <mergeCell ref="QKB720908:QKD720908"/>
    <mergeCell ref="QKE720908:QKG720908"/>
    <mergeCell ref="QTX720908:QTZ720908"/>
    <mergeCell ref="QUA720908:QUC720908"/>
    <mergeCell ref="RDT720908:RDV720908"/>
    <mergeCell ref="RDW720908:RDY720908"/>
    <mergeCell ref="RNP720908:RNR720908"/>
    <mergeCell ref="RNS720908:RNU720908"/>
    <mergeCell ref="RXL720908:RXN720908"/>
    <mergeCell ref="RXO720908:RXQ720908"/>
    <mergeCell ref="SHH720908:SHJ720908"/>
    <mergeCell ref="SHK720908:SHM720908"/>
    <mergeCell ref="SRD720908:SRF720908"/>
    <mergeCell ref="SRG720908:SRI720908"/>
    <mergeCell ref="TAZ720908:TBB720908"/>
    <mergeCell ref="TBC720908:TBE720908"/>
    <mergeCell ref="TKV720908:TKX720908"/>
    <mergeCell ref="TKY720908:TLA720908"/>
    <mergeCell ref="TUR720908:TUT720908"/>
    <mergeCell ref="TUU720908:TUW720908"/>
    <mergeCell ref="UEN720908:UEP720908"/>
    <mergeCell ref="UEQ720908:UES720908"/>
    <mergeCell ref="UOJ720908:UOL720908"/>
    <mergeCell ref="UOM720908:UOO720908"/>
    <mergeCell ref="UYF720908:UYH720908"/>
    <mergeCell ref="UYI720908:UYK720908"/>
    <mergeCell ref="VIB720908:VID720908"/>
    <mergeCell ref="VIE720908:VIG720908"/>
    <mergeCell ref="VRX720908:VRZ720908"/>
    <mergeCell ref="VSA720908:VSC720908"/>
    <mergeCell ref="WBT720908:WBV720908"/>
    <mergeCell ref="WBW720908:WBY720908"/>
    <mergeCell ref="WLP720908:WLR720908"/>
    <mergeCell ref="WLS720908:WLU720908"/>
    <mergeCell ref="WVL720908:WVN720908"/>
    <mergeCell ref="WVO720908:WVQ720908"/>
    <mergeCell ref="D720909:F720909"/>
    <mergeCell ref="G720909:I720909"/>
    <mergeCell ref="IZ720909:JB720909"/>
    <mergeCell ref="JC720909:JE720909"/>
    <mergeCell ref="SV720909:SX720909"/>
    <mergeCell ref="SY720909:TA720909"/>
    <mergeCell ref="ACR720909:ACT720909"/>
    <mergeCell ref="ACU720909:ACW720909"/>
    <mergeCell ref="AMN720909:AMP720909"/>
    <mergeCell ref="AMQ720909:AMS720909"/>
    <mergeCell ref="AWJ720909:AWL720909"/>
    <mergeCell ref="AWM720909:AWO720909"/>
    <mergeCell ref="BGF720909:BGH720909"/>
    <mergeCell ref="BGI720909:BGK720909"/>
    <mergeCell ref="BQB720909:BQD720909"/>
    <mergeCell ref="BQE720909:BQG720909"/>
    <mergeCell ref="BZX720909:BZZ720909"/>
    <mergeCell ref="CAA720909:CAC720909"/>
    <mergeCell ref="CJT720909:CJV720909"/>
    <mergeCell ref="CJW720909:CJY720909"/>
    <mergeCell ref="CTP720909:CTR720909"/>
    <mergeCell ref="CTS720909:CTU720909"/>
    <mergeCell ref="DDL720909:DDN720909"/>
    <mergeCell ref="DDO720909:DDQ720909"/>
    <mergeCell ref="DNH720909:DNJ720909"/>
    <mergeCell ref="DNK720909:DNM720909"/>
    <mergeCell ref="DXD720909:DXF720909"/>
    <mergeCell ref="DXG720909:DXI720909"/>
    <mergeCell ref="EGZ720909:EHB720909"/>
    <mergeCell ref="EHC720909:EHE720909"/>
    <mergeCell ref="EQV720909:EQX720909"/>
    <mergeCell ref="EQY720909:ERA720909"/>
    <mergeCell ref="FAR720909:FAT720909"/>
    <mergeCell ref="FAU720909:FAW720909"/>
    <mergeCell ref="FKN720909:FKP720909"/>
    <mergeCell ref="FKQ720909:FKS720909"/>
    <mergeCell ref="FUJ720909:FUL720909"/>
    <mergeCell ref="FUM720909:FUO720909"/>
    <mergeCell ref="GEF720909:GEH720909"/>
    <mergeCell ref="GEI720909:GEK720909"/>
    <mergeCell ref="GOB720909:GOD720909"/>
    <mergeCell ref="GOE720909:GOG720909"/>
    <mergeCell ref="GXX720909:GXZ720909"/>
    <mergeCell ref="GYA720909:GYC720909"/>
    <mergeCell ref="HHT720909:HHV720909"/>
    <mergeCell ref="HHW720909:HHY720909"/>
    <mergeCell ref="HRP720909:HRR720909"/>
    <mergeCell ref="HRS720909:HRU720909"/>
    <mergeCell ref="IBL720909:IBN720909"/>
    <mergeCell ref="IBO720909:IBQ720909"/>
    <mergeCell ref="ILH720909:ILJ720909"/>
    <mergeCell ref="ILK720909:ILM720909"/>
    <mergeCell ref="IVD720909:IVF720909"/>
    <mergeCell ref="IVG720909:IVI720909"/>
    <mergeCell ref="JEZ720909:JFB720909"/>
    <mergeCell ref="JFC720909:JFE720909"/>
    <mergeCell ref="JOV720909:JOX720909"/>
    <mergeCell ref="JOY720909:JPA720909"/>
    <mergeCell ref="JYR720909:JYT720909"/>
    <mergeCell ref="JYU720909:JYW720909"/>
    <mergeCell ref="KIN720909:KIP720909"/>
    <mergeCell ref="KIQ720909:KIS720909"/>
    <mergeCell ref="KSJ720909:KSL720909"/>
    <mergeCell ref="KSM720909:KSO720909"/>
    <mergeCell ref="LCF720909:LCH720909"/>
    <mergeCell ref="LCI720909:LCK720909"/>
    <mergeCell ref="LMB720909:LMD720909"/>
    <mergeCell ref="LME720909:LMG720909"/>
    <mergeCell ref="LVX720909:LVZ720909"/>
    <mergeCell ref="LWA720909:LWC720909"/>
    <mergeCell ref="MFT720909:MFV720909"/>
    <mergeCell ref="MFW720909:MFY720909"/>
    <mergeCell ref="MPP720909:MPR720909"/>
    <mergeCell ref="MPS720909:MPU720909"/>
    <mergeCell ref="MZL720909:MZN720909"/>
    <mergeCell ref="MZO720909:MZQ720909"/>
    <mergeCell ref="NJH720909:NJJ720909"/>
    <mergeCell ref="NJK720909:NJM720909"/>
    <mergeCell ref="NTD720909:NTF720909"/>
    <mergeCell ref="NTG720909:NTI720909"/>
    <mergeCell ref="OCZ720909:ODB720909"/>
    <mergeCell ref="ODC720909:ODE720909"/>
    <mergeCell ref="OMV720909:OMX720909"/>
    <mergeCell ref="OMY720909:ONA720909"/>
    <mergeCell ref="OWR720909:OWT720909"/>
    <mergeCell ref="OWU720909:OWW720909"/>
    <mergeCell ref="PGN720909:PGP720909"/>
    <mergeCell ref="PGQ720909:PGS720909"/>
    <mergeCell ref="PQJ720909:PQL720909"/>
    <mergeCell ref="PQM720909:PQO720909"/>
    <mergeCell ref="QAF720909:QAH720909"/>
    <mergeCell ref="QAI720909:QAK720909"/>
    <mergeCell ref="QKB720909:QKD720909"/>
    <mergeCell ref="QKE720909:QKG720909"/>
    <mergeCell ref="QTX720909:QTZ720909"/>
    <mergeCell ref="QUA720909:QUC720909"/>
    <mergeCell ref="RDT720909:RDV720909"/>
    <mergeCell ref="RDW720909:RDY720909"/>
    <mergeCell ref="RNP720909:RNR720909"/>
    <mergeCell ref="RNS720909:RNU720909"/>
    <mergeCell ref="RXL720909:RXN720909"/>
    <mergeCell ref="RXO720909:RXQ720909"/>
    <mergeCell ref="SHH720909:SHJ720909"/>
    <mergeCell ref="SHK720909:SHM720909"/>
    <mergeCell ref="SRD720909:SRF720909"/>
    <mergeCell ref="SRG720909:SRI720909"/>
    <mergeCell ref="TAZ720909:TBB720909"/>
    <mergeCell ref="TBC720909:TBE720909"/>
    <mergeCell ref="TKV720909:TKX720909"/>
    <mergeCell ref="TKY720909:TLA720909"/>
    <mergeCell ref="TUR720909:TUT720909"/>
    <mergeCell ref="TUU720909:TUW720909"/>
    <mergeCell ref="UEN720909:UEP720909"/>
    <mergeCell ref="UEQ720909:UES720909"/>
    <mergeCell ref="UOJ720909:UOL720909"/>
    <mergeCell ref="UOM720909:UOO720909"/>
    <mergeCell ref="UYF720909:UYH720909"/>
    <mergeCell ref="UYI720909:UYK720909"/>
    <mergeCell ref="VIB720909:VID720909"/>
    <mergeCell ref="VIE720909:VIG720909"/>
    <mergeCell ref="VRX720909:VRZ720909"/>
    <mergeCell ref="VSA720909:VSC720909"/>
    <mergeCell ref="WBT720909:WBV720909"/>
    <mergeCell ref="WBW720909:WBY720909"/>
    <mergeCell ref="WLP720909:WLR720909"/>
    <mergeCell ref="WLS720909:WLU720909"/>
    <mergeCell ref="WVL720909:WVN720909"/>
    <mergeCell ref="WVO720909:WVQ720909"/>
    <mergeCell ref="D720910:F720910"/>
    <mergeCell ref="G720910:I720910"/>
    <mergeCell ref="IZ720910:JB720910"/>
    <mergeCell ref="JC720910:JE720910"/>
    <mergeCell ref="SV720910:SX720910"/>
    <mergeCell ref="SY720910:TA720910"/>
    <mergeCell ref="ACR720910:ACT720910"/>
    <mergeCell ref="ACU720910:ACW720910"/>
    <mergeCell ref="AMN720910:AMP720910"/>
    <mergeCell ref="AMQ720910:AMS720910"/>
    <mergeCell ref="AWJ720910:AWL720910"/>
    <mergeCell ref="AWM720910:AWO720910"/>
    <mergeCell ref="BGF720910:BGH720910"/>
    <mergeCell ref="BGI720910:BGK720910"/>
    <mergeCell ref="BQB720910:BQD720910"/>
    <mergeCell ref="BQE720910:BQG720910"/>
    <mergeCell ref="BZX720910:BZZ720910"/>
    <mergeCell ref="CAA720910:CAC720910"/>
    <mergeCell ref="CJT720910:CJV720910"/>
    <mergeCell ref="CJW720910:CJY720910"/>
    <mergeCell ref="CTP720910:CTR720910"/>
    <mergeCell ref="CTS720910:CTU720910"/>
    <mergeCell ref="DDL720910:DDN720910"/>
    <mergeCell ref="DDO720910:DDQ720910"/>
    <mergeCell ref="DNH720910:DNJ720910"/>
    <mergeCell ref="DNK720910:DNM720910"/>
    <mergeCell ref="DXD720910:DXF720910"/>
    <mergeCell ref="DXG720910:DXI720910"/>
    <mergeCell ref="EGZ720910:EHB720910"/>
    <mergeCell ref="EHC720910:EHE720910"/>
    <mergeCell ref="EQV720910:EQX720910"/>
    <mergeCell ref="EQY720910:ERA720910"/>
    <mergeCell ref="FAR720910:FAT720910"/>
    <mergeCell ref="FAU720910:FAW720910"/>
    <mergeCell ref="FKN720910:FKP720910"/>
    <mergeCell ref="FKQ720910:FKS720910"/>
    <mergeCell ref="FUJ720910:FUL720910"/>
    <mergeCell ref="FUM720910:FUO720910"/>
    <mergeCell ref="GEF720910:GEH720910"/>
    <mergeCell ref="GEI720910:GEK720910"/>
    <mergeCell ref="GOB720910:GOD720910"/>
    <mergeCell ref="GOE720910:GOG720910"/>
    <mergeCell ref="GXX720910:GXZ720910"/>
    <mergeCell ref="GYA720910:GYC720910"/>
    <mergeCell ref="HHT720910:HHV720910"/>
    <mergeCell ref="HHW720910:HHY720910"/>
    <mergeCell ref="HRP720910:HRR720910"/>
    <mergeCell ref="HRS720910:HRU720910"/>
    <mergeCell ref="IBL720910:IBN720910"/>
    <mergeCell ref="IBO720910:IBQ720910"/>
    <mergeCell ref="ILH720910:ILJ720910"/>
    <mergeCell ref="ILK720910:ILM720910"/>
    <mergeCell ref="IVD720910:IVF720910"/>
    <mergeCell ref="IVG720910:IVI720910"/>
    <mergeCell ref="JEZ720910:JFB720910"/>
    <mergeCell ref="JFC720910:JFE720910"/>
    <mergeCell ref="JOV720910:JOX720910"/>
    <mergeCell ref="JOY720910:JPA720910"/>
    <mergeCell ref="JYR720910:JYT720910"/>
    <mergeCell ref="JYU720910:JYW720910"/>
    <mergeCell ref="KIN720910:KIP720910"/>
    <mergeCell ref="KIQ720910:KIS720910"/>
    <mergeCell ref="KSJ720910:KSL720910"/>
    <mergeCell ref="KSM720910:KSO720910"/>
    <mergeCell ref="LCF720910:LCH720910"/>
    <mergeCell ref="LCI720910:LCK720910"/>
    <mergeCell ref="LMB720910:LMD720910"/>
    <mergeCell ref="LME720910:LMG720910"/>
    <mergeCell ref="LVX720910:LVZ720910"/>
    <mergeCell ref="LWA720910:LWC720910"/>
    <mergeCell ref="MFT720910:MFV720910"/>
    <mergeCell ref="MFW720910:MFY720910"/>
    <mergeCell ref="MPP720910:MPR720910"/>
    <mergeCell ref="MPS720910:MPU720910"/>
    <mergeCell ref="MZL720910:MZN720910"/>
    <mergeCell ref="MZO720910:MZQ720910"/>
    <mergeCell ref="NJH720910:NJJ720910"/>
    <mergeCell ref="NJK720910:NJM720910"/>
    <mergeCell ref="NTD720910:NTF720910"/>
    <mergeCell ref="NTG720910:NTI720910"/>
    <mergeCell ref="OCZ720910:ODB720910"/>
    <mergeCell ref="ODC720910:ODE720910"/>
    <mergeCell ref="OMV720910:OMX720910"/>
    <mergeCell ref="OMY720910:ONA720910"/>
    <mergeCell ref="OWR720910:OWT720910"/>
    <mergeCell ref="OWU720910:OWW720910"/>
    <mergeCell ref="PGN720910:PGP720910"/>
    <mergeCell ref="PGQ720910:PGS720910"/>
    <mergeCell ref="PQJ720910:PQL720910"/>
    <mergeCell ref="PQM720910:PQO720910"/>
    <mergeCell ref="QAF720910:QAH720910"/>
    <mergeCell ref="QAI720910:QAK720910"/>
    <mergeCell ref="QKB720910:QKD720910"/>
    <mergeCell ref="QKE720910:QKG720910"/>
    <mergeCell ref="QTX720910:QTZ720910"/>
    <mergeCell ref="QUA720910:QUC720910"/>
    <mergeCell ref="RDT720910:RDV720910"/>
    <mergeCell ref="RDW720910:RDY720910"/>
    <mergeCell ref="RNP720910:RNR720910"/>
    <mergeCell ref="RNS720910:RNU720910"/>
    <mergeCell ref="RXL720910:RXN720910"/>
    <mergeCell ref="RXO720910:RXQ720910"/>
    <mergeCell ref="SHH720910:SHJ720910"/>
    <mergeCell ref="SHK720910:SHM720910"/>
    <mergeCell ref="SRD720910:SRF720910"/>
    <mergeCell ref="SRG720910:SRI720910"/>
    <mergeCell ref="TAZ720910:TBB720910"/>
    <mergeCell ref="TBC720910:TBE720910"/>
    <mergeCell ref="TKV720910:TKX720910"/>
    <mergeCell ref="TKY720910:TLA720910"/>
    <mergeCell ref="TUR720910:TUT720910"/>
    <mergeCell ref="TUU720910:TUW720910"/>
    <mergeCell ref="UEN720910:UEP720910"/>
    <mergeCell ref="UEQ720910:UES720910"/>
    <mergeCell ref="UOJ720910:UOL720910"/>
    <mergeCell ref="UOM720910:UOO720910"/>
    <mergeCell ref="UYF720910:UYH720910"/>
    <mergeCell ref="UYI720910:UYK720910"/>
    <mergeCell ref="VIB720910:VID720910"/>
    <mergeCell ref="VIE720910:VIG720910"/>
    <mergeCell ref="VRX720910:VRZ720910"/>
    <mergeCell ref="VSA720910:VSC720910"/>
    <mergeCell ref="WBT720910:WBV720910"/>
    <mergeCell ref="WBW720910:WBY720910"/>
    <mergeCell ref="WLP720910:WLR720910"/>
    <mergeCell ref="WLS720910:WLU720910"/>
    <mergeCell ref="WVL720910:WVN720910"/>
    <mergeCell ref="WVO720910:WVQ720910"/>
    <mergeCell ref="D720911:F720911"/>
    <mergeCell ref="G720911:I720911"/>
    <mergeCell ref="IZ720911:JB720911"/>
    <mergeCell ref="JC720911:JE720911"/>
    <mergeCell ref="SV720911:SX720911"/>
    <mergeCell ref="SY720911:TA720911"/>
    <mergeCell ref="ACR720911:ACT720911"/>
    <mergeCell ref="ACU720911:ACW720911"/>
    <mergeCell ref="AMN720911:AMP720911"/>
    <mergeCell ref="AMQ720911:AMS720911"/>
    <mergeCell ref="AWJ720911:AWL720911"/>
    <mergeCell ref="AWM720911:AWO720911"/>
    <mergeCell ref="BGF720911:BGH720911"/>
    <mergeCell ref="BGI720911:BGK720911"/>
    <mergeCell ref="BQB720911:BQD720911"/>
    <mergeCell ref="BQE720911:BQG720911"/>
    <mergeCell ref="BZX720911:BZZ720911"/>
    <mergeCell ref="CAA720911:CAC720911"/>
    <mergeCell ref="CJT720911:CJV720911"/>
    <mergeCell ref="CJW720911:CJY720911"/>
    <mergeCell ref="CTP720911:CTR720911"/>
    <mergeCell ref="CTS720911:CTU720911"/>
    <mergeCell ref="DDL720911:DDN720911"/>
    <mergeCell ref="DDO720911:DDQ720911"/>
    <mergeCell ref="DNH720911:DNJ720911"/>
    <mergeCell ref="DNK720911:DNM720911"/>
    <mergeCell ref="DXD720911:DXF720911"/>
    <mergeCell ref="DXG720911:DXI720911"/>
    <mergeCell ref="EGZ720911:EHB720911"/>
    <mergeCell ref="EHC720911:EHE720911"/>
    <mergeCell ref="EQV720911:EQX720911"/>
    <mergeCell ref="EQY720911:ERA720911"/>
    <mergeCell ref="FAR720911:FAT720911"/>
    <mergeCell ref="FAU720911:FAW720911"/>
    <mergeCell ref="FKN720911:FKP720911"/>
    <mergeCell ref="FKQ720911:FKS720911"/>
    <mergeCell ref="FUJ720911:FUL720911"/>
    <mergeCell ref="FUM720911:FUO720911"/>
    <mergeCell ref="GEF720911:GEH720911"/>
    <mergeCell ref="GEI720911:GEK720911"/>
    <mergeCell ref="GOB720911:GOD720911"/>
    <mergeCell ref="GOE720911:GOG720911"/>
    <mergeCell ref="GXX720911:GXZ720911"/>
    <mergeCell ref="GYA720911:GYC720911"/>
    <mergeCell ref="HHT720911:HHV720911"/>
    <mergeCell ref="HHW720911:HHY720911"/>
    <mergeCell ref="HRP720911:HRR720911"/>
    <mergeCell ref="HRS720911:HRU720911"/>
    <mergeCell ref="IBL720911:IBN720911"/>
    <mergeCell ref="IBO720911:IBQ720911"/>
    <mergeCell ref="ILH720911:ILJ720911"/>
    <mergeCell ref="ILK720911:ILM720911"/>
    <mergeCell ref="IVD720911:IVF720911"/>
    <mergeCell ref="IVG720911:IVI720911"/>
    <mergeCell ref="JEZ720911:JFB720911"/>
    <mergeCell ref="JFC720911:JFE720911"/>
    <mergeCell ref="JOV720911:JOX720911"/>
    <mergeCell ref="JOY720911:JPA720911"/>
    <mergeCell ref="JYR720911:JYT720911"/>
    <mergeCell ref="JYU720911:JYW720911"/>
    <mergeCell ref="KIN720911:KIP720911"/>
    <mergeCell ref="KIQ720911:KIS720911"/>
    <mergeCell ref="KSJ720911:KSL720911"/>
    <mergeCell ref="KSM720911:KSO720911"/>
    <mergeCell ref="LCF720911:LCH720911"/>
    <mergeCell ref="LCI720911:LCK720911"/>
    <mergeCell ref="LMB720911:LMD720911"/>
    <mergeCell ref="LME720911:LMG720911"/>
    <mergeCell ref="LVX720911:LVZ720911"/>
    <mergeCell ref="LWA720911:LWC720911"/>
    <mergeCell ref="MFT720911:MFV720911"/>
    <mergeCell ref="MFW720911:MFY720911"/>
    <mergeCell ref="MPP720911:MPR720911"/>
    <mergeCell ref="MPS720911:MPU720911"/>
    <mergeCell ref="MZL720911:MZN720911"/>
    <mergeCell ref="MZO720911:MZQ720911"/>
    <mergeCell ref="NJH720911:NJJ720911"/>
    <mergeCell ref="NJK720911:NJM720911"/>
    <mergeCell ref="NTD720911:NTF720911"/>
    <mergeCell ref="NTG720911:NTI720911"/>
    <mergeCell ref="OCZ720911:ODB720911"/>
    <mergeCell ref="ODC720911:ODE720911"/>
    <mergeCell ref="OMV720911:OMX720911"/>
    <mergeCell ref="OMY720911:ONA720911"/>
    <mergeCell ref="OWR720911:OWT720911"/>
    <mergeCell ref="OWU720911:OWW720911"/>
    <mergeCell ref="PGN720911:PGP720911"/>
    <mergeCell ref="PGQ720911:PGS720911"/>
    <mergeCell ref="PQJ720911:PQL720911"/>
    <mergeCell ref="PQM720911:PQO720911"/>
    <mergeCell ref="QAF720911:QAH720911"/>
    <mergeCell ref="QAI720911:QAK720911"/>
    <mergeCell ref="QKB720911:QKD720911"/>
    <mergeCell ref="QKE720911:QKG720911"/>
    <mergeCell ref="QTX720911:QTZ720911"/>
    <mergeCell ref="QUA720911:QUC720911"/>
    <mergeCell ref="RDT720911:RDV720911"/>
    <mergeCell ref="RDW720911:RDY720911"/>
    <mergeCell ref="RNP720911:RNR720911"/>
    <mergeCell ref="RNS720911:RNU720911"/>
    <mergeCell ref="RXL720911:RXN720911"/>
    <mergeCell ref="RXO720911:RXQ720911"/>
    <mergeCell ref="SHH720911:SHJ720911"/>
    <mergeCell ref="SHK720911:SHM720911"/>
    <mergeCell ref="SRD720911:SRF720911"/>
    <mergeCell ref="SRG720911:SRI720911"/>
    <mergeCell ref="TAZ720911:TBB720911"/>
    <mergeCell ref="TBC720911:TBE720911"/>
    <mergeCell ref="TKV720911:TKX720911"/>
    <mergeCell ref="TKY720911:TLA720911"/>
    <mergeCell ref="TUR720911:TUT720911"/>
    <mergeCell ref="TUU720911:TUW720911"/>
    <mergeCell ref="UEN720911:UEP720911"/>
    <mergeCell ref="UEQ720911:UES720911"/>
    <mergeCell ref="UOJ720911:UOL720911"/>
    <mergeCell ref="UOM720911:UOO720911"/>
    <mergeCell ref="UYF720911:UYH720911"/>
    <mergeCell ref="UYI720911:UYK720911"/>
    <mergeCell ref="VIB720911:VID720911"/>
    <mergeCell ref="VIE720911:VIG720911"/>
    <mergeCell ref="VRX720911:VRZ720911"/>
    <mergeCell ref="VSA720911:VSC720911"/>
    <mergeCell ref="WBT720911:WBV720911"/>
    <mergeCell ref="WBW720911:WBY720911"/>
    <mergeCell ref="WLP720911:WLR720911"/>
    <mergeCell ref="WLS720911:WLU720911"/>
    <mergeCell ref="WVL720911:WVN720911"/>
    <mergeCell ref="WVO720911:WVQ720911"/>
    <mergeCell ref="D720912:F720912"/>
    <mergeCell ref="G720912:I720912"/>
    <mergeCell ref="IZ720912:JB720912"/>
    <mergeCell ref="JC720912:JE720912"/>
    <mergeCell ref="SV720912:SX720912"/>
    <mergeCell ref="SY720912:TA720912"/>
    <mergeCell ref="ACR720912:ACT720912"/>
    <mergeCell ref="ACU720912:ACW720912"/>
    <mergeCell ref="AMN720912:AMP720912"/>
    <mergeCell ref="AMQ720912:AMS720912"/>
    <mergeCell ref="AWJ720912:AWL720912"/>
    <mergeCell ref="AWM720912:AWO720912"/>
    <mergeCell ref="BGF720912:BGH720912"/>
    <mergeCell ref="BGI720912:BGK720912"/>
    <mergeCell ref="BQB720912:BQD720912"/>
    <mergeCell ref="BQE720912:BQG720912"/>
    <mergeCell ref="BZX720912:BZZ720912"/>
    <mergeCell ref="CAA720912:CAC720912"/>
    <mergeCell ref="CJT720912:CJV720912"/>
    <mergeCell ref="CJW720912:CJY720912"/>
    <mergeCell ref="CTP720912:CTR720912"/>
    <mergeCell ref="CTS720912:CTU720912"/>
    <mergeCell ref="DDL720912:DDN720912"/>
    <mergeCell ref="DDO720912:DDQ720912"/>
    <mergeCell ref="DNH720912:DNJ720912"/>
    <mergeCell ref="DNK720912:DNM720912"/>
    <mergeCell ref="DXD720912:DXF720912"/>
    <mergeCell ref="DXG720912:DXI720912"/>
    <mergeCell ref="EGZ720912:EHB720912"/>
    <mergeCell ref="EHC720912:EHE720912"/>
    <mergeCell ref="EQV720912:EQX720912"/>
    <mergeCell ref="EQY720912:ERA720912"/>
    <mergeCell ref="FAR720912:FAT720912"/>
    <mergeCell ref="FAU720912:FAW720912"/>
    <mergeCell ref="FKN720912:FKP720912"/>
    <mergeCell ref="FKQ720912:FKS720912"/>
    <mergeCell ref="FUJ720912:FUL720912"/>
    <mergeCell ref="FUM720912:FUO720912"/>
    <mergeCell ref="GEF720912:GEH720912"/>
    <mergeCell ref="GEI720912:GEK720912"/>
    <mergeCell ref="GOB720912:GOD720912"/>
    <mergeCell ref="GOE720912:GOG720912"/>
    <mergeCell ref="GXX720912:GXZ720912"/>
    <mergeCell ref="GYA720912:GYC720912"/>
    <mergeCell ref="HHT720912:HHV720912"/>
    <mergeCell ref="HHW720912:HHY720912"/>
    <mergeCell ref="HRP720912:HRR720912"/>
    <mergeCell ref="HRS720912:HRU720912"/>
    <mergeCell ref="IBL720912:IBN720912"/>
    <mergeCell ref="IBO720912:IBQ720912"/>
    <mergeCell ref="ILH720912:ILJ720912"/>
    <mergeCell ref="ILK720912:ILM720912"/>
    <mergeCell ref="IVD720912:IVF720912"/>
    <mergeCell ref="IVG720912:IVI720912"/>
    <mergeCell ref="JEZ720912:JFB720912"/>
    <mergeCell ref="JFC720912:JFE720912"/>
    <mergeCell ref="JOV720912:JOX720912"/>
    <mergeCell ref="JOY720912:JPA720912"/>
    <mergeCell ref="JYR720912:JYT720912"/>
    <mergeCell ref="JYU720912:JYW720912"/>
    <mergeCell ref="KIN720912:KIP720912"/>
    <mergeCell ref="KIQ720912:KIS720912"/>
    <mergeCell ref="KSJ720912:KSL720912"/>
    <mergeCell ref="KSM720912:KSO720912"/>
    <mergeCell ref="LCF720912:LCH720912"/>
    <mergeCell ref="LCI720912:LCK720912"/>
    <mergeCell ref="LMB720912:LMD720912"/>
    <mergeCell ref="LME720912:LMG720912"/>
    <mergeCell ref="LVX720912:LVZ720912"/>
    <mergeCell ref="LWA720912:LWC720912"/>
    <mergeCell ref="MFT720912:MFV720912"/>
    <mergeCell ref="MFW720912:MFY720912"/>
    <mergeCell ref="MPP720912:MPR720912"/>
    <mergeCell ref="MPS720912:MPU720912"/>
    <mergeCell ref="MZL720912:MZN720912"/>
    <mergeCell ref="MZO720912:MZQ720912"/>
    <mergeCell ref="NJH720912:NJJ720912"/>
    <mergeCell ref="NJK720912:NJM720912"/>
    <mergeCell ref="NTD720912:NTF720912"/>
    <mergeCell ref="NTG720912:NTI720912"/>
    <mergeCell ref="OCZ720912:ODB720912"/>
    <mergeCell ref="ODC720912:ODE720912"/>
    <mergeCell ref="OMV720912:OMX720912"/>
    <mergeCell ref="OMY720912:ONA720912"/>
    <mergeCell ref="OWR720912:OWT720912"/>
    <mergeCell ref="OWU720912:OWW720912"/>
    <mergeCell ref="PGN720912:PGP720912"/>
    <mergeCell ref="PGQ720912:PGS720912"/>
    <mergeCell ref="PQJ720912:PQL720912"/>
    <mergeCell ref="PQM720912:PQO720912"/>
    <mergeCell ref="QAF720912:QAH720912"/>
    <mergeCell ref="QAI720912:QAK720912"/>
    <mergeCell ref="QKB720912:QKD720912"/>
    <mergeCell ref="QKE720912:QKG720912"/>
    <mergeCell ref="QTX720912:QTZ720912"/>
    <mergeCell ref="QUA720912:QUC720912"/>
    <mergeCell ref="RDT720912:RDV720912"/>
    <mergeCell ref="RDW720912:RDY720912"/>
    <mergeCell ref="RNP720912:RNR720912"/>
    <mergeCell ref="RNS720912:RNU720912"/>
    <mergeCell ref="RXL720912:RXN720912"/>
    <mergeCell ref="RXO720912:RXQ720912"/>
    <mergeCell ref="SHH720912:SHJ720912"/>
    <mergeCell ref="SHK720912:SHM720912"/>
    <mergeCell ref="SRD720912:SRF720912"/>
    <mergeCell ref="SRG720912:SRI720912"/>
    <mergeCell ref="TAZ720912:TBB720912"/>
    <mergeCell ref="TBC720912:TBE720912"/>
    <mergeCell ref="TKV720912:TKX720912"/>
    <mergeCell ref="TKY720912:TLA720912"/>
    <mergeCell ref="TUR720912:TUT720912"/>
    <mergeCell ref="TUU720912:TUW720912"/>
    <mergeCell ref="UEN720912:UEP720912"/>
    <mergeCell ref="UEQ720912:UES720912"/>
    <mergeCell ref="UOJ720912:UOL720912"/>
    <mergeCell ref="UOM720912:UOO720912"/>
    <mergeCell ref="UYF720912:UYH720912"/>
    <mergeCell ref="UYI720912:UYK720912"/>
    <mergeCell ref="VIB720912:VID720912"/>
    <mergeCell ref="VIE720912:VIG720912"/>
    <mergeCell ref="VRX720912:VRZ720912"/>
    <mergeCell ref="VSA720912:VSC720912"/>
    <mergeCell ref="WBT720912:WBV720912"/>
    <mergeCell ref="WBW720912:WBY720912"/>
    <mergeCell ref="WLP720912:WLR720912"/>
    <mergeCell ref="WLS720912:WLU720912"/>
    <mergeCell ref="WVL720912:WVN720912"/>
    <mergeCell ref="WVO720912:WVQ720912"/>
    <mergeCell ref="A720913:I720913"/>
    <mergeCell ref="IW720913:JE720913"/>
    <mergeCell ref="SS720913:TA720913"/>
    <mergeCell ref="ACO720913:ACW720913"/>
    <mergeCell ref="AMK720913:AMS720913"/>
    <mergeCell ref="AWG720913:AWO720913"/>
    <mergeCell ref="BGC720913:BGK720913"/>
    <mergeCell ref="BPY720913:BQG720913"/>
    <mergeCell ref="BZU720913:CAC720913"/>
    <mergeCell ref="CJQ720913:CJY720913"/>
    <mergeCell ref="CTM720913:CTU720913"/>
    <mergeCell ref="DDI720913:DDQ720913"/>
    <mergeCell ref="DNE720913:DNM720913"/>
    <mergeCell ref="DXA720913:DXI720913"/>
    <mergeCell ref="EGW720913:EHE720913"/>
    <mergeCell ref="EQS720913:ERA720913"/>
    <mergeCell ref="FAO720913:FAW720913"/>
    <mergeCell ref="FKK720913:FKS720913"/>
    <mergeCell ref="FUG720913:FUO720913"/>
    <mergeCell ref="GEC720913:GEK720913"/>
    <mergeCell ref="GNY720913:GOG720913"/>
    <mergeCell ref="GXU720913:GYC720913"/>
    <mergeCell ref="HHQ720913:HHY720913"/>
    <mergeCell ref="HRM720913:HRU720913"/>
    <mergeCell ref="IBI720913:IBQ720913"/>
    <mergeCell ref="ILE720913:ILM720913"/>
    <mergeCell ref="IVA720913:IVI720913"/>
    <mergeCell ref="JEW720913:JFE720913"/>
    <mergeCell ref="JOS720913:JPA720913"/>
    <mergeCell ref="JYO720913:JYW720913"/>
    <mergeCell ref="KIK720913:KIS720913"/>
    <mergeCell ref="KSG720913:KSO720913"/>
    <mergeCell ref="LCC720913:LCK720913"/>
    <mergeCell ref="LLY720913:LMG720913"/>
    <mergeCell ref="LVU720913:LWC720913"/>
    <mergeCell ref="MFQ720913:MFY720913"/>
    <mergeCell ref="MPM720913:MPU720913"/>
    <mergeCell ref="MZI720913:MZQ720913"/>
    <mergeCell ref="NJE720913:NJM720913"/>
    <mergeCell ref="NTA720913:NTI720913"/>
    <mergeCell ref="OCW720913:ODE720913"/>
    <mergeCell ref="OMS720913:ONA720913"/>
    <mergeCell ref="OWO720913:OWW720913"/>
    <mergeCell ref="PGK720913:PGS720913"/>
    <mergeCell ref="PQG720913:PQO720913"/>
    <mergeCell ref="QAC720913:QAK720913"/>
    <mergeCell ref="QJY720913:QKG720913"/>
    <mergeCell ref="QTU720913:QUC720913"/>
    <mergeCell ref="RDQ720913:RDY720913"/>
    <mergeCell ref="RNM720913:RNU720913"/>
    <mergeCell ref="RXI720913:RXQ720913"/>
    <mergeCell ref="SHE720913:SHM720913"/>
    <mergeCell ref="SRA720913:SRI720913"/>
    <mergeCell ref="TAW720913:TBE720913"/>
    <mergeCell ref="TKS720913:TLA720913"/>
    <mergeCell ref="TUO720913:TUW720913"/>
    <mergeCell ref="UEK720913:UES720913"/>
    <mergeCell ref="UOG720913:UOO720913"/>
    <mergeCell ref="UYC720913:UYK720913"/>
    <mergeCell ref="VHY720913:VIG720913"/>
    <mergeCell ref="VRU720913:VSC720913"/>
    <mergeCell ref="WBQ720913:WBY720913"/>
    <mergeCell ref="WLM720913:WLU720913"/>
    <mergeCell ref="WVI720913:WVQ720913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A786435:I786435"/>
    <mergeCell ref="IW786435:JE786435"/>
    <mergeCell ref="SS786435:TA786435"/>
    <mergeCell ref="ACO786435:ACW786435"/>
    <mergeCell ref="AMK786435:AMS786435"/>
    <mergeCell ref="AWG786435:AWO786435"/>
    <mergeCell ref="BGC786435:BGK786435"/>
    <mergeCell ref="BPY786435:BQG786435"/>
    <mergeCell ref="BZU786435:CAC786435"/>
    <mergeCell ref="CJQ786435:CJY786435"/>
    <mergeCell ref="CTM786435:CTU786435"/>
    <mergeCell ref="DDI786435:DDQ786435"/>
    <mergeCell ref="DNE786435:DNM786435"/>
    <mergeCell ref="DXA786435:DXI786435"/>
    <mergeCell ref="EGW786435:EHE786435"/>
    <mergeCell ref="EQS786435:ERA786435"/>
    <mergeCell ref="FAO786435:FAW786435"/>
    <mergeCell ref="FKK786435:FKS786435"/>
    <mergeCell ref="FUG786435:FUO786435"/>
    <mergeCell ref="GEC786435:GEK786435"/>
    <mergeCell ref="GNY786435:GOG786435"/>
    <mergeCell ref="GXU786435:GYC786435"/>
    <mergeCell ref="HHQ786435:HHY786435"/>
    <mergeCell ref="HRM786435:HRU786435"/>
    <mergeCell ref="IBI786435:IBQ786435"/>
    <mergeCell ref="ILE786435:ILM786435"/>
    <mergeCell ref="IVA786435:IVI786435"/>
    <mergeCell ref="JEW786435:JFE786435"/>
    <mergeCell ref="JOS786435:JPA786435"/>
    <mergeCell ref="JYO786435:JYW786435"/>
    <mergeCell ref="KIK786435:KIS786435"/>
    <mergeCell ref="KSG786435:KSO786435"/>
    <mergeCell ref="LCC786435:LCK786435"/>
    <mergeCell ref="LLY786435:LMG786435"/>
    <mergeCell ref="LVU786435:LWC786435"/>
    <mergeCell ref="MFQ786435:MFY786435"/>
    <mergeCell ref="MPM786435:MPU786435"/>
    <mergeCell ref="MZI786435:MZQ786435"/>
    <mergeCell ref="NJE786435:NJM786435"/>
    <mergeCell ref="NTA786435:NTI786435"/>
    <mergeCell ref="OCW786435:ODE786435"/>
    <mergeCell ref="OMS786435:ONA786435"/>
    <mergeCell ref="OWO786435:OWW786435"/>
    <mergeCell ref="PGK786435:PGS786435"/>
    <mergeCell ref="PQG786435:PQO786435"/>
    <mergeCell ref="QAC786435:QAK786435"/>
    <mergeCell ref="QJY786435:QKG786435"/>
    <mergeCell ref="QTU786435:QUC786435"/>
    <mergeCell ref="RDQ786435:RDY786435"/>
    <mergeCell ref="RNM786435:RNU786435"/>
    <mergeCell ref="RXI786435:RXQ786435"/>
    <mergeCell ref="SHE786435:SHM786435"/>
    <mergeCell ref="SRA786435:SRI786435"/>
    <mergeCell ref="TAW786435:TBE786435"/>
    <mergeCell ref="TKS786435:TLA786435"/>
    <mergeCell ref="TUO786435:TUW786435"/>
    <mergeCell ref="UEK786435:UES786435"/>
    <mergeCell ref="UOG786435:UOO786435"/>
    <mergeCell ref="UYC786435:UYK786435"/>
    <mergeCell ref="VHY786435:VIG786435"/>
    <mergeCell ref="VRU786435:VSC786435"/>
    <mergeCell ref="WBQ786435:WBY786435"/>
    <mergeCell ref="WLM786435:WLU786435"/>
    <mergeCell ref="WVI786435:WVQ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C786437"/>
    <mergeCell ref="D786437:E786437"/>
    <mergeCell ref="F786437:G786437"/>
    <mergeCell ref="H786437:I786437"/>
    <mergeCell ref="IW786437:IY786437"/>
    <mergeCell ref="IZ786437:JA786437"/>
    <mergeCell ref="JB786437:JC786437"/>
    <mergeCell ref="JD786437:JE786437"/>
    <mergeCell ref="SS786437:SU786437"/>
    <mergeCell ref="SV786437:SW786437"/>
    <mergeCell ref="SX786437:SY786437"/>
    <mergeCell ref="SZ786437:TA786437"/>
    <mergeCell ref="ACO786437:ACQ786437"/>
    <mergeCell ref="ACR786437:ACS786437"/>
    <mergeCell ref="ACT786437:ACU786437"/>
    <mergeCell ref="ACV786437:ACW786437"/>
    <mergeCell ref="AMK786437:AMM786437"/>
    <mergeCell ref="AMN786437:AMO786437"/>
    <mergeCell ref="AMP786437:AMQ786437"/>
    <mergeCell ref="AMR786437:AMS786437"/>
    <mergeCell ref="AWG786437:AWI786437"/>
    <mergeCell ref="AWJ786437:AWK786437"/>
    <mergeCell ref="AWL786437:AWM786437"/>
    <mergeCell ref="AWN786437:AWO786437"/>
    <mergeCell ref="BGC786437:BGE786437"/>
    <mergeCell ref="BGF786437:BGG786437"/>
    <mergeCell ref="BGH786437:BGI786437"/>
    <mergeCell ref="BGJ786437:BGK786437"/>
    <mergeCell ref="BPY786437:BQA786437"/>
    <mergeCell ref="BQB786437:BQC786437"/>
    <mergeCell ref="BQD786437:BQE786437"/>
    <mergeCell ref="BQF786437:BQG786437"/>
    <mergeCell ref="BZU786437:BZW786437"/>
    <mergeCell ref="BZX786437:BZY786437"/>
    <mergeCell ref="BZZ786437:CAA786437"/>
    <mergeCell ref="CAB786437:CAC786437"/>
    <mergeCell ref="CJQ786437:CJS786437"/>
    <mergeCell ref="CJT786437:CJU786437"/>
    <mergeCell ref="CJV786437:CJW786437"/>
    <mergeCell ref="CJX786437:CJY786437"/>
    <mergeCell ref="CTM786437:CTO786437"/>
    <mergeCell ref="CTP786437:CTQ786437"/>
    <mergeCell ref="CTR786437:CTS786437"/>
    <mergeCell ref="CTT786437:CTU786437"/>
    <mergeCell ref="DDI786437:DDK786437"/>
    <mergeCell ref="DDL786437:DDM786437"/>
    <mergeCell ref="DDN786437:DDO786437"/>
    <mergeCell ref="DDP786437:DDQ786437"/>
    <mergeCell ref="DNE786437:DNG786437"/>
    <mergeCell ref="DNH786437:DNI786437"/>
    <mergeCell ref="DNJ786437:DNK786437"/>
    <mergeCell ref="DNL786437:DNM786437"/>
    <mergeCell ref="DXA786437:DXC786437"/>
    <mergeCell ref="DXD786437:DXE786437"/>
    <mergeCell ref="DXF786437:DXG786437"/>
    <mergeCell ref="DXH786437:DXI786437"/>
    <mergeCell ref="EGW786437:EGY786437"/>
    <mergeCell ref="EGZ786437:EHA786437"/>
    <mergeCell ref="EHB786437:EHC786437"/>
    <mergeCell ref="EHD786437:EHE786437"/>
    <mergeCell ref="EQS786437:EQU786437"/>
    <mergeCell ref="EQV786437:EQW786437"/>
    <mergeCell ref="EQX786437:EQY786437"/>
    <mergeCell ref="EQZ786437:ERA786437"/>
    <mergeCell ref="FAO786437:FAQ786437"/>
    <mergeCell ref="FAR786437:FAS786437"/>
    <mergeCell ref="FAT786437:FAU786437"/>
    <mergeCell ref="FAV786437:FAW786437"/>
    <mergeCell ref="FKK786437:FKM786437"/>
    <mergeCell ref="FKN786437:FKO786437"/>
    <mergeCell ref="FKP786437:FKQ786437"/>
    <mergeCell ref="FKR786437:FKS786437"/>
    <mergeCell ref="FUG786437:FUI786437"/>
    <mergeCell ref="FUJ786437:FUK786437"/>
    <mergeCell ref="FUL786437:FUM786437"/>
    <mergeCell ref="FUN786437:FUO786437"/>
    <mergeCell ref="GEC786437:GEE786437"/>
    <mergeCell ref="GEF786437:GEG786437"/>
    <mergeCell ref="GEH786437:GEI786437"/>
    <mergeCell ref="GEJ786437:GEK786437"/>
    <mergeCell ref="GNY786437:GOA786437"/>
    <mergeCell ref="GOB786437:GOC786437"/>
    <mergeCell ref="GOD786437:GOE786437"/>
    <mergeCell ref="GOF786437:GOG786437"/>
    <mergeCell ref="GXU786437:GXW786437"/>
    <mergeCell ref="GXX786437:GXY786437"/>
    <mergeCell ref="GXZ786437:GYA786437"/>
    <mergeCell ref="GYB786437:GYC786437"/>
    <mergeCell ref="HHQ786437:HHS786437"/>
    <mergeCell ref="HHT786437:HHU786437"/>
    <mergeCell ref="HHV786437:HHW786437"/>
    <mergeCell ref="HHX786437:HHY786437"/>
    <mergeCell ref="HRM786437:HRO786437"/>
    <mergeCell ref="HRP786437:HRQ786437"/>
    <mergeCell ref="HRR786437:HRS786437"/>
    <mergeCell ref="HRT786437:HRU786437"/>
    <mergeCell ref="IBI786437:IBK786437"/>
    <mergeCell ref="IBL786437:IBM786437"/>
    <mergeCell ref="IBN786437:IBO786437"/>
    <mergeCell ref="IBP786437:IBQ786437"/>
    <mergeCell ref="ILE786437:ILG786437"/>
    <mergeCell ref="ILH786437:ILI786437"/>
    <mergeCell ref="ILJ786437:ILK786437"/>
    <mergeCell ref="ILL786437:ILM786437"/>
    <mergeCell ref="IVA786437:IVC786437"/>
    <mergeCell ref="IVD786437:IVE786437"/>
    <mergeCell ref="IVF786437:IVG786437"/>
    <mergeCell ref="IVH786437:IVI786437"/>
    <mergeCell ref="JEW786437:JEY786437"/>
    <mergeCell ref="JEZ786437:JFA786437"/>
    <mergeCell ref="JFB786437:JFC786437"/>
    <mergeCell ref="JFD786437:JFE786437"/>
    <mergeCell ref="JOS786437:JOU786437"/>
    <mergeCell ref="JOV786437:JOW786437"/>
    <mergeCell ref="JOX786437:JOY786437"/>
    <mergeCell ref="JOZ786437:JPA786437"/>
    <mergeCell ref="JYO786437:JYQ786437"/>
    <mergeCell ref="JYR786437:JYS786437"/>
    <mergeCell ref="JYT786437:JYU786437"/>
    <mergeCell ref="JYV786437:JYW786437"/>
    <mergeCell ref="KIK786437:KIM786437"/>
    <mergeCell ref="KIN786437:KIO786437"/>
    <mergeCell ref="KIP786437:KIQ786437"/>
    <mergeCell ref="KIR786437:KIS786437"/>
    <mergeCell ref="KSG786437:KSI786437"/>
    <mergeCell ref="KSJ786437:KSK786437"/>
    <mergeCell ref="KSL786437:KSM786437"/>
    <mergeCell ref="KSN786437:KSO786437"/>
    <mergeCell ref="LCC786437:LCE786437"/>
    <mergeCell ref="LCF786437:LCG786437"/>
    <mergeCell ref="LCH786437:LCI786437"/>
    <mergeCell ref="LCJ786437:LCK786437"/>
    <mergeCell ref="LLY786437:LMA786437"/>
    <mergeCell ref="LMB786437:LMC786437"/>
    <mergeCell ref="LMD786437:LME786437"/>
    <mergeCell ref="LMF786437:LMG786437"/>
    <mergeCell ref="LVU786437:LVW786437"/>
    <mergeCell ref="LVX786437:LVY786437"/>
    <mergeCell ref="LVZ786437:LWA786437"/>
    <mergeCell ref="LWB786437:LWC786437"/>
    <mergeCell ref="MFQ786437:MFS786437"/>
    <mergeCell ref="MFT786437:MFU786437"/>
    <mergeCell ref="MFV786437:MFW786437"/>
    <mergeCell ref="MFX786437:MFY786437"/>
    <mergeCell ref="MPM786437:MPO786437"/>
    <mergeCell ref="MPP786437:MPQ786437"/>
    <mergeCell ref="MPR786437:MPS786437"/>
    <mergeCell ref="MPT786437:MPU786437"/>
    <mergeCell ref="MZI786437:MZK786437"/>
    <mergeCell ref="MZL786437:MZM786437"/>
    <mergeCell ref="MZN786437:MZO786437"/>
    <mergeCell ref="MZP786437:MZQ786437"/>
    <mergeCell ref="NJE786437:NJG786437"/>
    <mergeCell ref="NJH786437:NJI786437"/>
    <mergeCell ref="NJJ786437:NJK786437"/>
    <mergeCell ref="NJL786437:NJM786437"/>
    <mergeCell ref="NTA786437:NTC786437"/>
    <mergeCell ref="NTD786437:NTE786437"/>
    <mergeCell ref="NTF786437:NTG786437"/>
    <mergeCell ref="NTH786437:NTI786437"/>
    <mergeCell ref="OCW786437:OCY786437"/>
    <mergeCell ref="OCZ786437:ODA786437"/>
    <mergeCell ref="ODB786437:ODC786437"/>
    <mergeCell ref="ODD786437:ODE786437"/>
    <mergeCell ref="OMS786437:OMU786437"/>
    <mergeCell ref="OMV786437:OMW786437"/>
    <mergeCell ref="OMX786437:OMY786437"/>
    <mergeCell ref="OMZ786437:ONA786437"/>
    <mergeCell ref="OWO786437:OWQ786437"/>
    <mergeCell ref="OWR786437:OWS786437"/>
    <mergeCell ref="OWT786437:OWU786437"/>
    <mergeCell ref="OWV786437:OWW786437"/>
    <mergeCell ref="PGK786437:PGM786437"/>
    <mergeCell ref="PGN786437:PGO786437"/>
    <mergeCell ref="PGP786437:PGQ786437"/>
    <mergeCell ref="PGR786437:PGS786437"/>
    <mergeCell ref="PQG786437:PQI786437"/>
    <mergeCell ref="PQJ786437:PQK786437"/>
    <mergeCell ref="PQL786437:PQM786437"/>
    <mergeCell ref="PQN786437:PQO786437"/>
    <mergeCell ref="QAC786437:QAE786437"/>
    <mergeCell ref="QAF786437:QAG786437"/>
    <mergeCell ref="QAH786437:QAI786437"/>
    <mergeCell ref="QAJ786437:QAK786437"/>
    <mergeCell ref="QJY786437:QKA786437"/>
    <mergeCell ref="QKB786437:QKC786437"/>
    <mergeCell ref="QKD786437:QKE786437"/>
    <mergeCell ref="QKF786437:QKG786437"/>
    <mergeCell ref="QTU786437:QTW786437"/>
    <mergeCell ref="QTX786437:QTY786437"/>
    <mergeCell ref="QTZ786437:QUA786437"/>
    <mergeCell ref="QUB786437:QUC786437"/>
    <mergeCell ref="RDQ786437:RDS786437"/>
    <mergeCell ref="RDT786437:RDU786437"/>
    <mergeCell ref="RDV786437:RDW786437"/>
    <mergeCell ref="RDX786437:RDY786437"/>
    <mergeCell ref="RNM786437:RNO786437"/>
    <mergeCell ref="RNP786437:RNQ786437"/>
    <mergeCell ref="RNR786437:RNS786437"/>
    <mergeCell ref="RNT786437:RNU786437"/>
    <mergeCell ref="RXI786437:RXK786437"/>
    <mergeCell ref="RXL786437:RXM786437"/>
    <mergeCell ref="RXN786437:RXO786437"/>
    <mergeCell ref="RXP786437:RXQ786437"/>
    <mergeCell ref="SHE786437:SHG786437"/>
    <mergeCell ref="SHH786437:SHI786437"/>
    <mergeCell ref="SHJ786437:SHK786437"/>
    <mergeCell ref="SHL786437:SHM786437"/>
    <mergeCell ref="SRA786437:SRC786437"/>
    <mergeCell ref="SRD786437:SRE786437"/>
    <mergeCell ref="SRF786437:SRG786437"/>
    <mergeCell ref="SRH786437:SRI786437"/>
    <mergeCell ref="TAW786437:TAY786437"/>
    <mergeCell ref="TAZ786437:TBA786437"/>
    <mergeCell ref="TBB786437:TBC786437"/>
    <mergeCell ref="TBD786437:TBE786437"/>
    <mergeCell ref="TKS786437:TKU786437"/>
    <mergeCell ref="TKV786437:TKW786437"/>
    <mergeCell ref="TKX786437:TKY786437"/>
    <mergeCell ref="TKZ786437:TLA786437"/>
    <mergeCell ref="TUO786437:TUQ786437"/>
    <mergeCell ref="TUR786437:TUS786437"/>
    <mergeCell ref="TUT786437:TUU786437"/>
    <mergeCell ref="TUV786437:TUW786437"/>
    <mergeCell ref="UEK786437:UEM786437"/>
    <mergeCell ref="UEN786437:UEO786437"/>
    <mergeCell ref="UEP786437:UEQ786437"/>
    <mergeCell ref="UER786437:UES786437"/>
    <mergeCell ref="UOG786437:UOI786437"/>
    <mergeCell ref="UOJ786437:UOK786437"/>
    <mergeCell ref="UOL786437:UOM786437"/>
    <mergeCell ref="UON786437:UOO786437"/>
    <mergeCell ref="UYC786437:UYE786437"/>
    <mergeCell ref="UYF786437:UYG786437"/>
    <mergeCell ref="UYH786437:UYI786437"/>
    <mergeCell ref="UYJ786437:UYK786437"/>
    <mergeCell ref="VHY786437:VIA786437"/>
    <mergeCell ref="VIB786437:VIC786437"/>
    <mergeCell ref="VID786437:VIE786437"/>
    <mergeCell ref="VIF786437:VIG786437"/>
    <mergeCell ref="VRU786437:VRW786437"/>
    <mergeCell ref="VRX786437:VRY786437"/>
    <mergeCell ref="VRZ786437:VSA786437"/>
    <mergeCell ref="VSB786437:VSC786437"/>
    <mergeCell ref="WBQ786437:WBS786437"/>
    <mergeCell ref="WBT786437:WBU786437"/>
    <mergeCell ref="WBV786437:WBW786437"/>
    <mergeCell ref="WBX786437:WBY786437"/>
    <mergeCell ref="WLM786437:WLO786437"/>
    <mergeCell ref="WLP786437:WLQ786437"/>
    <mergeCell ref="WLR786437:WLS786437"/>
    <mergeCell ref="WLT786437:WLU786437"/>
    <mergeCell ref="WVI786437:WVK786437"/>
    <mergeCell ref="WVL786437:WVM786437"/>
    <mergeCell ref="WVN786437:WVO786437"/>
    <mergeCell ref="WVP786437:WVQ786437"/>
    <mergeCell ref="F786438:G786438"/>
    <mergeCell ref="H786438:I786438"/>
    <mergeCell ref="JB786438:JC786438"/>
    <mergeCell ref="JD786438:JE786438"/>
    <mergeCell ref="SX786438:SY786438"/>
    <mergeCell ref="SZ786438:TA786438"/>
    <mergeCell ref="ACT786438:ACU786438"/>
    <mergeCell ref="ACV786438:ACW786438"/>
    <mergeCell ref="AMP786438:AMQ786438"/>
    <mergeCell ref="AMR786438:AMS786438"/>
    <mergeCell ref="AWL786438:AWM786438"/>
    <mergeCell ref="AWN786438:AWO786438"/>
    <mergeCell ref="BGH786438:BGI786438"/>
    <mergeCell ref="BGJ786438:BGK786438"/>
    <mergeCell ref="BQD786438:BQE786438"/>
    <mergeCell ref="BQF786438:BQG786438"/>
    <mergeCell ref="BZZ786438:CAA786438"/>
    <mergeCell ref="CAB786438:CAC786438"/>
    <mergeCell ref="CJV786438:CJW786438"/>
    <mergeCell ref="CJX786438:CJY786438"/>
    <mergeCell ref="CTR786438:CTS786438"/>
    <mergeCell ref="CTT786438:CTU786438"/>
    <mergeCell ref="DDN786438:DDO786438"/>
    <mergeCell ref="DDP786438:DDQ786438"/>
    <mergeCell ref="DNJ786438:DNK786438"/>
    <mergeCell ref="DNL786438:DNM786438"/>
    <mergeCell ref="DXF786438:DXG786438"/>
    <mergeCell ref="DXH786438:DXI786438"/>
    <mergeCell ref="EHB786438:EHC786438"/>
    <mergeCell ref="EHD786438:EHE786438"/>
    <mergeCell ref="EQX786438:EQY786438"/>
    <mergeCell ref="EQZ786438:ERA786438"/>
    <mergeCell ref="FAT786438:FAU786438"/>
    <mergeCell ref="FAV786438:FAW786438"/>
    <mergeCell ref="FKP786438:FKQ786438"/>
    <mergeCell ref="FKR786438:FKS786438"/>
    <mergeCell ref="FUL786438:FUM786438"/>
    <mergeCell ref="FUN786438:FUO786438"/>
    <mergeCell ref="GEH786438:GEI786438"/>
    <mergeCell ref="GEJ786438:GEK786438"/>
    <mergeCell ref="GOD786438:GOE786438"/>
    <mergeCell ref="GOF786438:GOG786438"/>
    <mergeCell ref="GXZ786438:GYA786438"/>
    <mergeCell ref="GYB786438:GYC786438"/>
    <mergeCell ref="HHV786438:HHW786438"/>
    <mergeCell ref="HHX786438:HHY786438"/>
    <mergeCell ref="HRR786438:HRS786438"/>
    <mergeCell ref="HRT786438:HRU786438"/>
    <mergeCell ref="IBN786438:IBO786438"/>
    <mergeCell ref="IBP786438:IBQ786438"/>
    <mergeCell ref="ILJ786438:ILK786438"/>
    <mergeCell ref="ILL786438:ILM786438"/>
    <mergeCell ref="IVF786438:IVG786438"/>
    <mergeCell ref="IVH786438:IVI786438"/>
    <mergeCell ref="JFB786438:JFC786438"/>
    <mergeCell ref="JFD786438:JFE786438"/>
    <mergeCell ref="JOX786438:JOY786438"/>
    <mergeCell ref="JOZ786438:JPA786438"/>
    <mergeCell ref="JYT786438:JYU786438"/>
    <mergeCell ref="JYV786438:JYW786438"/>
    <mergeCell ref="KIP786438:KIQ786438"/>
    <mergeCell ref="KIR786438:KIS786438"/>
    <mergeCell ref="KSL786438:KSM786438"/>
    <mergeCell ref="KSN786438:KSO786438"/>
    <mergeCell ref="LCH786438:LCI786438"/>
    <mergeCell ref="LCJ786438:LCK786438"/>
    <mergeCell ref="LMD786438:LME786438"/>
    <mergeCell ref="LMF786438:LMG786438"/>
    <mergeCell ref="LVZ786438:LWA786438"/>
    <mergeCell ref="LWB786438:LWC786438"/>
    <mergeCell ref="MFV786438:MFW786438"/>
    <mergeCell ref="MFX786438:MFY786438"/>
    <mergeCell ref="MPR786438:MPS786438"/>
    <mergeCell ref="MPT786438:MPU786438"/>
    <mergeCell ref="MZN786438:MZO786438"/>
    <mergeCell ref="MZP786438:MZQ786438"/>
    <mergeCell ref="NJJ786438:NJK786438"/>
    <mergeCell ref="NJL786438:NJM786438"/>
    <mergeCell ref="NTF786438:NTG786438"/>
    <mergeCell ref="NTH786438:NTI786438"/>
    <mergeCell ref="ODB786438:ODC786438"/>
    <mergeCell ref="ODD786438:ODE786438"/>
    <mergeCell ref="OMX786438:OMY786438"/>
    <mergeCell ref="OMZ786438:ONA786438"/>
    <mergeCell ref="OWT786438:OWU786438"/>
    <mergeCell ref="OWV786438:OWW786438"/>
    <mergeCell ref="PGP786438:PGQ786438"/>
    <mergeCell ref="PGR786438:PGS786438"/>
    <mergeCell ref="PQL786438:PQM786438"/>
    <mergeCell ref="PQN786438:PQO786438"/>
    <mergeCell ref="QAH786438:QAI786438"/>
    <mergeCell ref="QAJ786438:QAK786438"/>
    <mergeCell ref="QKD786438:QKE786438"/>
    <mergeCell ref="QKF786438:QKG786438"/>
    <mergeCell ref="QTZ786438:QUA786438"/>
    <mergeCell ref="QUB786438:QUC786438"/>
    <mergeCell ref="RDV786438:RDW786438"/>
    <mergeCell ref="RDX786438:RDY786438"/>
    <mergeCell ref="RNR786438:RNS786438"/>
    <mergeCell ref="RNT786438:RNU786438"/>
    <mergeCell ref="RXN786438:RXO786438"/>
    <mergeCell ref="RXP786438:RXQ786438"/>
    <mergeCell ref="SHJ786438:SHK786438"/>
    <mergeCell ref="SHL786438:SHM786438"/>
    <mergeCell ref="SRF786438:SRG786438"/>
    <mergeCell ref="SRH786438:SRI786438"/>
    <mergeCell ref="TBB786438:TBC786438"/>
    <mergeCell ref="TBD786438:TBE786438"/>
    <mergeCell ref="TKX786438:TKY786438"/>
    <mergeCell ref="TKZ786438:TLA786438"/>
    <mergeCell ref="TUT786438:TUU786438"/>
    <mergeCell ref="TUV786438:TUW786438"/>
    <mergeCell ref="UEP786438:UEQ786438"/>
    <mergeCell ref="UER786438:UES786438"/>
    <mergeCell ref="UOL786438:UOM786438"/>
    <mergeCell ref="UON786438:UOO786438"/>
    <mergeCell ref="UYH786438:UYI786438"/>
    <mergeCell ref="UYJ786438:UYK786438"/>
    <mergeCell ref="VID786438:VIE786438"/>
    <mergeCell ref="VIF786438:VIG786438"/>
    <mergeCell ref="VRZ786438:VSA786438"/>
    <mergeCell ref="VSB786438:VSC786438"/>
    <mergeCell ref="WBV786438:WBW786438"/>
    <mergeCell ref="WBX786438:WBY786438"/>
    <mergeCell ref="WLR786438:WLS786438"/>
    <mergeCell ref="WLT786438:WLU786438"/>
    <mergeCell ref="WVN786438:WVO786438"/>
    <mergeCell ref="WVP786438:WVQ786438"/>
    <mergeCell ref="F786439:G786439"/>
    <mergeCell ref="H786439:I786439"/>
    <mergeCell ref="JB786439:JC786439"/>
    <mergeCell ref="JD786439:JE786439"/>
    <mergeCell ref="SX786439:SY786439"/>
    <mergeCell ref="SZ786439:TA786439"/>
    <mergeCell ref="ACT786439:ACU786439"/>
    <mergeCell ref="ACV786439:ACW786439"/>
    <mergeCell ref="AMP786439:AMQ786439"/>
    <mergeCell ref="AMR786439:AMS786439"/>
    <mergeCell ref="AWL786439:AWM786439"/>
    <mergeCell ref="AWN786439:AWO786439"/>
    <mergeCell ref="BGH786439:BGI786439"/>
    <mergeCell ref="BGJ786439:BGK786439"/>
    <mergeCell ref="BQD786439:BQE786439"/>
    <mergeCell ref="BQF786439:BQG786439"/>
    <mergeCell ref="BZZ786439:CAA786439"/>
    <mergeCell ref="CAB786439:CAC786439"/>
    <mergeCell ref="CJV786439:CJW786439"/>
    <mergeCell ref="CJX786439:CJY786439"/>
    <mergeCell ref="CTR786439:CTS786439"/>
    <mergeCell ref="CTT786439:CTU786439"/>
    <mergeCell ref="DDN786439:DDO786439"/>
    <mergeCell ref="DDP786439:DDQ786439"/>
    <mergeCell ref="DNJ786439:DNK786439"/>
    <mergeCell ref="DNL786439:DNM786439"/>
    <mergeCell ref="DXF786439:DXG786439"/>
    <mergeCell ref="DXH786439:DXI786439"/>
    <mergeCell ref="EHB786439:EHC786439"/>
    <mergeCell ref="EHD786439:EHE786439"/>
    <mergeCell ref="EQX786439:EQY786439"/>
    <mergeCell ref="EQZ786439:ERA786439"/>
    <mergeCell ref="FAT786439:FAU786439"/>
    <mergeCell ref="FAV786439:FAW786439"/>
    <mergeCell ref="FKP786439:FKQ786439"/>
    <mergeCell ref="FKR786439:FKS786439"/>
    <mergeCell ref="FUL786439:FUM786439"/>
    <mergeCell ref="FUN786439:FUO786439"/>
    <mergeCell ref="GEH786439:GEI786439"/>
    <mergeCell ref="GEJ786439:GEK786439"/>
    <mergeCell ref="GOD786439:GOE786439"/>
    <mergeCell ref="GOF786439:GOG786439"/>
    <mergeCell ref="GXZ786439:GYA786439"/>
    <mergeCell ref="GYB786439:GYC786439"/>
    <mergeCell ref="HHV786439:HHW786439"/>
    <mergeCell ref="HHX786439:HHY786439"/>
    <mergeCell ref="HRR786439:HRS786439"/>
    <mergeCell ref="HRT786439:HRU786439"/>
    <mergeCell ref="IBN786439:IBO786439"/>
    <mergeCell ref="IBP786439:IBQ786439"/>
    <mergeCell ref="ILJ786439:ILK786439"/>
    <mergeCell ref="ILL786439:ILM786439"/>
    <mergeCell ref="IVF786439:IVG786439"/>
    <mergeCell ref="IVH786439:IVI786439"/>
    <mergeCell ref="JFB786439:JFC786439"/>
    <mergeCell ref="JFD786439:JFE786439"/>
    <mergeCell ref="JOX786439:JOY786439"/>
    <mergeCell ref="JOZ786439:JPA786439"/>
    <mergeCell ref="JYT786439:JYU786439"/>
    <mergeCell ref="JYV786439:JYW786439"/>
    <mergeCell ref="KIP786439:KIQ786439"/>
    <mergeCell ref="KIR786439:KIS786439"/>
    <mergeCell ref="KSL786439:KSM786439"/>
    <mergeCell ref="KSN786439:KSO786439"/>
    <mergeCell ref="LCH786439:LCI786439"/>
    <mergeCell ref="LCJ786439:LCK786439"/>
    <mergeCell ref="LMD786439:LME786439"/>
    <mergeCell ref="LMF786439:LMG786439"/>
    <mergeCell ref="LVZ786439:LWA786439"/>
    <mergeCell ref="LWB786439:LWC786439"/>
    <mergeCell ref="MFV786439:MFW786439"/>
    <mergeCell ref="MFX786439:MFY786439"/>
    <mergeCell ref="MPR786439:MPS786439"/>
    <mergeCell ref="MPT786439:MPU786439"/>
    <mergeCell ref="MZN786439:MZO786439"/>
    <mergeCell ref="MZP786439:MZQ786439"/>
    <mergeCell ref="NJJ786439:NJK786439"/>
    <mergeCell ref="NJL786439:NJM786439"/>
    <mergeCell ref="NTF786439:NTG786439"/>
    <mergeCell ref="NTH786439:NTI786439"/>
    <mergeCell ref="ODB786439:ODC786439"/>
    <mergeCell ref="ODD786439:ODE786439"/>
    <mergeCell ref="OMX786439:OMY786439"/>
    <mergeCell ref="OMZ786439:ONA786439"/>
    <mergeCell ref="OWT786439:OWU786439"/>
    <mergeCell ref="OWV786439:OWW786439"/>
    <mergeCell ref="PGP786439:PGQ786439"/>
    <mergeCell ref="PGR786439:PGS786439"/>
    <mergeCell ref="PQL786439:PQM786439"/>
    <mergeCell ref="PQN786439:PQO786439"/>
    <mergeCell ref="QAH786439:QAI786439"/>
    <mergeCell ref="QAJ786439:QAK786439"/>
    <mergeCell ref="QKD786439:QKE786439"/>
    <mergeCell ref="QKF786439:QKG786439"/>
    <mergeCell ref="QTZ786439:QUA786439"/>
    <mergeCell ref="QUB786439:QUC786439"/>
    <mergeCell ref="RDV786439:RDW786439"/>
    <mergeCell ref="RDX786439:RDY786439"/>
    <mergeCell ref="RNR786439:RNS786439"/>
    <mergeCell ref="RNT786439:RNU786439"/>
    <mergeCell ref="RXN786439:RXO786439"/>
    <mergeCell ref="RXP786439:RXQ786439"/>
    <mergeCell ref="SHJ786439:SHK786439"/>
    <mergeCell ref="SHL786439:SHM786439"/>
    <mergeCell ref="SRF786439:SRG786439"/>
    <mergeCell ref="SRH786439:SRI786439"/>
    <mergeCell ref="TBB786439:TBC786439"/>
    <mergeCell ref="TBD786439:TBE786439"/>
    <mergeCell ref="TKX786439:TKY786439"/>
    <mergeCell ref="TKZ786439:TLA786439"/>
    <mergeCell ref="TUT786439:TUU786439"/>
    <mergeCell ref="TUV786439:TUW786439"/>
    <mergeCell ref="UEP786439:UEQ786439"/>
    <mergeCell ref="UER786439:UES786439"/>
    <mergeCell ref="UOL786439:UOM786439"/>
    <mergeCell ref="UON786439:UOO786439"/>
    <mergeCell ref="UYH786439:UYI786439"/>
    <mergeCell ref="UYJ786439:UYK786439"/>
    <mergeCell ref="VID786439:VIE786439"/>
    <mergeCell ref="VIF786439:VIG786439"/>
    <mergeCell ref="VRZ786439:VSA786439"/>
    <mergeCell ref="VSB786439:VSC786439"/>
    <mergeCell ref="WBV786439:WBW786439"/>
    <mergeCell ref="WBX786439:WBY786439"/>
    <mergeCell ref="WLR786439:WLS786439"/>
    <mergeCell ref="WLT786439:WLU786439"/>
    <mergeCell ref="WVN786439:WVO786439"/>
    <mergeCell ref="WVP786439:WVQ786439"/>
    <mergeCell ref="F786440:G786440"/>
    <mergeCell ref="H786440:I786440"/>
    <mergeCell ref="JB786440:JC786440"/>
    <mergeCell ref="JD786440:JE786440"/>
    <mergeCell ref="SX786440:SY786440"/>
    <mergeCell ref="SZ786440:TA786440"/>
    <mergeCell ref="ACT786440:ACU786440"/>
    <mergeCell ref="ACV786440:ACW786440"/>
    <mergeCell ref="AMP786440:AMQ786440"/>
    <mergeCell ref="AMR786440:AMS786440"/>
    <mergeCell ref="AWL786440:AWM786440"/>
    <mergeCell ref="AWN786440:AWO786440"/>
    <mergeCell ref="BGH786440:BGI786440"/>
    <mergeCell ref="BGJ786440:BGK786440"/>
    <mergeCell ref="BQD786440:BQE786440"/>
    <mergeCell ref="BQF786440:BQG786440"/>
    <mergeCell ref="BZZ786440:CAA786440"/>
    <mergeCell ref="CAB786440:CAC786440"/>
    <mergeCell ref="CJV786440:CJW786440"/>
    <mergeCell ref="CJX786440:CJY786440"/>
    <mergeCell ref="CTR786440:CTS786440"/>
    <mergeCell ref="CTT786440:CTU786440"/>
    <mergeCell ref="DDN786440:DDO786440"/>
    <mergeCell ref="DDP786440:DDQ786440"/>
    <mergeCell ref="DNJ786440:DNK786440"/>
    <mergeCell ref="DNL786440:DNM786440"/>
    <mergeCell ref="DXF786440:DXG786440"/>
    <mergeCell ref="DXH786440:DXI786440"/>
    <mergeCell ref="EHB786440:EHC786440"/>
    <mergeCell ref="EHD786440:EHE786440"/>
    <mergeCell ref="EQX786440:EQY786440"/>
    <mergeCell ref="EQZ786440:ERA786440"/>
    <mergeCell ref="FAT786440:FAU786440"/>
    <mergeCell ref="FAV786440:FAW786440"/>
    <mergeCell ref="FKP786440:FKQ786440"/>
    <mergeCell ref="FKR786440:FKS786440"/>
    <mergeCell ref="FUL786440:FUM786440"/>
    <mergeCell ref="FUN786440:FUO786440"/>
    <mergeCell ref="GEH786440:GEI786440"/>
    <mergeCell ref="GEJ786440:GEK786440"/>
    <mergeCell ref="GOD786440:GOE786440"/>
    <mergeCell ref="GOF786440:GOG786440"/>
    <mergeCell ref="GXZ786440:GYA786440"/>
    <mergeCell ref="GYB786440:GYC786440"/>
    <mergeCell ref="HHV786440:HHW786440"/>
    <mergeCell ref="HHX786440:HHY786440"/>
    <mergeCell ref="HRR786440:HRS786440"/>
    <mergeCell ref="HRT786440:HRU786440"/>
    <mergeCell ref="IBN786440:IBO786440"/>
    <mergeCell ref="IBP786440:IBQ786440"/>
    <mergeCell ref="ILJ786440:ILK786440"/>
    <mergeCell ref="ILL786440:ILM786440"/>
    <mergeCell ref="IVF786440:IVG786440"/>
    <mergeCell ref="IVH786440:IVI786440"/>
    <mergeCell ref="JFB786440:JFC786440"/>
    <mergeCell ref="JFD786440:JFE786440"/>
    <mergeCell ref="JOX786440:JOY786440"/>
    <mergeCell ref="JOZ786440:JPA786440"/>
    <mergeCell ref="JYT786440:JYU786440"/>
    <mergeCell ref="JYV786440:JYW786440"/>
    <mergeCell ref="KIP786440:KIQ786440"/>
    <mergeCell ref="KIR786440:KIS786440"/>
    <mergeCell ref="KSL786440:KSM786440"/>
    <mergeCell ref="KSN786440:KSO786440"/>
    <mergeCell ref="LCH786440:LCI786440"/>
    <mergeCell ref="LCJ786440:LCK786440"/>
    <mergeCell ref="LMD786440:LME786440"/>
    <mergeCell ref="LMF786440:LMG786440"/>
    <mergeCell ref="LVZ786440:LWA786440"/>
    <mergeCell ref="LWB786440:LWC786440"/>
    <mergeCell ref="MFV786440:MFW786440"/>
    <mergeCell ref="MFX786440:MFY786440"/>
    <mergeCell ref="MPR786440:MPS786440"/>
    <mergeCell ref="MPT786440:MPU786440"/>
    <mergeCell ref="MZN786440:MZO786440"/>
    <mergeCell ref="MZP786440:MZQ786440"/>
    <mergeCell ref="NJJ786440:NJK786440"/>
    <mergeCell ref="NJL786440:NJM786440"/>
    <mergeCell ref="NTF786440:NTG786440"/>
    <mergeCell ref="NTH786440:NTI786440"/>
    <mergeCell ref="ODB786440:ODC786440"/>
    <mergeCell ref="ODD786440:ODE786440"/>
    <mergeCell ref="OMX786440:OMY786440"/>
    <mergeCell ref="OMZ786440:ONA786440"/>
    <mergeCell ref="OWT786440:OWU786440"/>
    <mergeCell ref="OWV786440:OWW786440"/>
    <mergeCell ref="PGP786440:PGQ786440"/>
    <mergeCell ref="PGR786440:PGS786440"/>
    <mergeCell ref="PQL786440:PQM786440"/>
    <mergeCell ref="PQN786440:PQO786440"/>
    <mergeCell ref="QAH786440:QAI786440"/>
    <mergeCell ref="QAJ786440:QAK786440"/>
    <mergeCell ref="QKD786440:QKE786440"/>
    <mergeCell ref="QKF786440:QKG786440"/>
    <mergeCell ref="QTZ786440:QUA786440"/>
    <mergeCell ref="QUB786440:QUC786440"/>
    <mergeCell ref="RDV786440:RDW786440"/>
    <mergeCell ref="RDX786440:RDY786440"/>
    <mergeCell ref="RNR786440:RNS786440"/>
    <mergeCell ref="RNT786440:RNU786440"/>
    <mergeCell ref="RXN786440:RXO786440"/>
    <mergeCell ref="RXP786440:RXQ786440"/>
    <mergeCell ref="SHJ786440:SHK786440"/>
    <mergeCell ref="SHL786440:SHM786440"/>
    <mergeCell ref="SRF786440:SRG786440"/>
    <mergeCell ref="SRH786440:SRI786440"/>
    <mergeCell ref="TBB786440:TBC786440"/>
    <mergeCell ref="TBD786440:TBE786440"/>
    <mergeCell ref="TKX786440:TKY786440"/>
    <mergeCell ref="TKZ786440:TLA786440"/>
    <mergeCell ref="TUT786440:TUU786440"/>
    <mergeCell ref="TUV786440:TUW786440"/>
    <mergeCell ref="UEP786440:UEQ786440"/>
    <mergeCell ref="UER786440:UES786440"/>
    <mergeCell ref="UOL786440:UOM786440"/>
    <mergeCell ref="UON786440:UOO786440"/>
    <mergeCell ref="UYH786440:UYI786440"/>
    <mergeCell ref="UYJ786440:UYK786440"/>
    <mergeCell ref="VID786440:VIE786440"/>
    <mergeCell ref="VIF786440:VIG786440"/>
    <mergeCell ref="VRZ786440:VSA786440"/>
    <mergeCell ref="VSB786440:VSC786440"/>
    <mergeCell ref="WBV786440:WBW786440"/>
    <mergeCell ref="WBX786440:WBY786440"/>
    <mergeCell ref="WLR786440:WLS786440"/>
    <mergeCell ref="WLT786440:WLU786440"/>
    <mergeCell ref="WVN786440:WVO786440"/>
    <mergeCell ref="WVP786440:WVQ786440"/>
    <mergeCell ref="B786441:I786441"/>
    <mergeCell ref="IX786441:JE786441"/>
    <mergeCell ref="ST786441:TA786441"/>
    <mergeCell ref="ACP786441:ACW786441"/>
    <mergeCell ref="AML786441:AMS786441"/>
    <mergeCell ref="AWH786441:AWO786441"/>
    <mergeCell ref="BGD786441:BGK786441"/>
    <mergeCell ref="BPZ786441:BQG786441"/>
    <mergeCell ref="BZV786441:CAC786441"/>
    <mergeCell ref="CJR786441:CJY786441"/>
    <mergeCell ref="CTN786441:CTU786441"/>
    <mergeCell ref="DDJ786441:DDQ786441"/>
    <mergeCell ref="DNF786441:DNM786441"/>
    <mergeCell ref="DXB786441:DXI786441"/>
    <mergeCell ref="EGX786441:EHE786441"/>
    <mergeCell ref="EQT786441:ERA786441"/>
    <mergeCell ref="FAP786441:FAW786441"/>
    <mergeCell ref="FKL786441:FKS786441"/>
    <mergeCell ref="FUH786441:FUO786441"/>
    <mergeCell ref="GED786441:GEK786441"/>
    <mergeCell ref="GNZ786441:GOG786441"/>
    <mergeCell ref="GXV786441:GYC786441"/>
    <mergeCell ref="HHR786441:HHY786441"/>
    <mergeCell ref="HRN786441:HRU786441"/>
    <mergeCell ref="IBJ786441:IBQ786441"/>
    <mergeCell ref="ILF786441:ILM786441"/>
    <mergeCell ref="IVB786441:IVI786441"/>
    <mergeCell ref="JEX786441:JFE786441"/>
    <mergeCell ref="JOT786441:JPA786441"/>
    <mergeCell ref="JYP786441:JYW786441"/>
    <mergeCell ref="KIL786441:KIS786441"/>
    <mergeCell ref="KSH786441:KSO786441"/>
    <mergeCell ref="LCD786441:LCK786441"/>
    <mergeCell ref="LLZ786441:LMG786441"/>
    <mergeCell ref="LVV786441:LWC786441"/>
    <mergeCell ref="MFR786441:MFY786441"/>
    <mergeCell ref="MPN786441:MPU786441"/>
    <mergeCell ref="MZJ786441:MZQ786441"/>
    <mergeCell ref="NJF786441:NJM786441"/>
    <mergeCell ref="NTB786441:NTI786441"/>
    <mergeCell ref="OCX786441:ODE786441"/>
    <mergeCell ref="OMT786441:ONA786441"/>
    <mergeCell ref="OWP786441:OWW786441"/>
    <mergeCell ref="PGL786441:PGS786441"/>
    <mergeCell ref="PQH786441:PQO786441"/>
    <mergeCell ref="QAD786441:QAK786441"/>
    <mergeCell ref="QJZ786441:QKG786441"/>
    <mergeCell ref="QTV786441:QUC786441"/>
    <mergeCell ref="RDR786441:RDY786441"/>
    <mergeCell ref="RNN786441:RNU786441"/>
    <mergeCell ref="RXJ786441:RXQ786441"/>
    <mergeCell ref="SHF786441:SHM786441"/>
    <mergeCell ref="SRB786441:SRI786441"/>
    <mergeCell ref="TAX786441:TBE786441"/>
    <mergeCell ref="TKT786441:TLA786441"/>
    <mergeCell ref="TUP786441:TUW786441"/>
    <mergeCell ref="UEL786441:UES786441"/>
    <mergeCell ref="UOH786441:UOO786441"/>
    <mergeCell ref="UYD786441:UYK786441"/>
    <mergeCell ref="VHZ786441:VIG786441"/>
    <mergeCell ref="VRV786441:VSC786441"/>
    <mergeCell ref="WBR786441:WBY786441"/>
    <mergeCell ref="WLN786441:WLU786441"/>
    <mergeCell ref="WVJ786441:WVQ786441"/>
    <mergeCell ref="D786442:F786442"/>
    <mergeCell ref="G786442:I786442"/>
    <mergeCell ref="IZ786442:JB786442"/>
    <mergeCell ref="JC786442:JE786442"/>
    <mergeCell ref="SV786442:SX786442"/>
    <mergeCell ref="SY786442:TA786442"/>
    <mergeCell ref="ACR786442:ACT786442"/>
    <mergeCell ref="ACU786442:ACW786442"/>
    <mergeCell ref="AMN786442:AMP786442"/>
    <mergeCell ref="AMQ786442:AMS786442"/>
    <mergeCell ref="AWJ786442:AWL786442"/>
    <mergeCell ref="AWM786442:AWO786442"/>
    <mergeCell ref="BGF786442:BGH786442"/>
    <mergeCell ref="BGI786442:BGK786442"/>
    <mergeCell ref="BQB786442:BQD786442"/>
    <mergeCell ref="BQE786442:BQG786442"/>
    <mergeCell ref="BZX786442:BZZ786442"/>
    <mergeCell ref="CAA786442:CAC786442"/>
    <mergeCell ref="CJT786442:CJV786442"/>
    <mergeCell ref="CJW786442:CJY786442"/>
    <mergeCell ref="CTP786442:CTR786442"/>
    <mergeCell ref="CTS786442:CTU786442"/>
    <mergeCell ref="DDL786442:DDN786442"/>
    <mergeCell ref="DDO786442:DDQ786442"/>
    <mergeCell ref="DNH786442:DNJ786442"/>
    <mergeCell ref="DNK786442:DNM786442"/>
    <mergeCell ref="DXD786442:DXF786442"/>
    <mergeCell ref="DXG786442:DXI786442"/>
    <mergeCell ref="EGZ786442:EHB786442"/>
    <mergeCell ref="EHC786442:EHE786442"/>
    <mergeCell ref="EQV786442:EQX786442"/>
    <mergeCell ref="EQY786442:ERA786442"/>
    <mergeCell ref="FAR786442:FAT786442"/>
    <mergeCell ref="FAU786442:FAW786442"/>
    <mergeCell ref="FKN786442:FKP786442"/>
    <mergeCell ref="FKQ786442:FKS786442"/>
    <mergeCell ref="FUJ786442:FUL786442"/>
    <mergeCell ref="FUM786442:FUO786442"/>
    <mergeCell ref="GEF786442:GEH786442"/>
    <mergeCell ref="GEI786442:GEK786442"/>
    <mergeCell ref="GOB786442:GOD786442"/>
    <mergeCell ref="GOE786442:GOG786442"/>
    <mergeCell ref="GXX786442:GXZ786442"/>
    <mergeCell ref="GYA786442:GYC786442"/>
    <mergeCell ref="HHT786442:HHV786442"/>
    <mergeCell ref="HHW786442:HHY786442"/>
    <mergeCell ref="HRP786442:HRR786442"/>
    <mergeCell ref="HRS786442:HRU786442"/>
    <mergeCell ref="IBL786442:IBN786442"/>
    <mergeCell ref="IBO786442:IBQ786442"/>
    <mergeCell ref="ILH786442:ILJ786442"/>
    <mergeCell ref="ILK786442:ILM786442"/>
    <mergeCell ref="IVD786442:IVF786442"/>
    <mergeCell ref="IVG786442:IVI786442"/>
    <mergeCell ref="JEZ786442:JFB786442"/>
    <mergeCell ref="JFC786442:JFE786442"/>
    <mergeCell ref="JOV786442:JOX786442"/>
    <mergeCell ref="JOY786442:JPA786442"/>
    <mergeCell ref="JYR786442:JYT786442"/>
    <mergeCell ref="JYU786442:JYW786442"/>
    <mergeCell ref="KIN786442:KIP786442"/>
    <mergeCell ref="KIQ786442:KIS786442"/>
    <mergeCell ref="KSJ786442:KSL786442"/>
    <mergeCell ref="KSM786442:KSO786442"/>
    <mergeCell ref="LCF786442:LCH786442"/>
    <mergeCell ref="LCI786442:LCK786442"/>
    <mergeCell ref="LMB786442:LMD786442"/>
    <mergeCell ref="LME786442:LMG786442"/>
    <mergeCell ref="LVX786442:LVZ786442"/>
    <mergeCell ref="LWA786442:LWC786442"/>
    <mergeCell ref="MFT786442:MFV786442"/>
    <mergeCell ref="MFW786442:MFY786442"/>
    <mergeCell ref="MPP786442:MPR786442"/>
    <mergeCell ref="MPS786442:MPU786442"/>
    <mergeCell ref="MZL786442:MZN786442"/>
    <mergeCell ref="MZO786442:MZQ786442"/>
    <mergeCell ref="NJH786442:NJJ786442"/>
    <mergeCell ref="NJK786442:NJM786442"/>
    <mergeCell ref="NTD786442:NTF786442"/>
    <mergeCell ref="NTG786442:NTI786442"/>
    <mergeCell ref="OCZ786442:ODB786442"/>
    <mergeCell ref="ODC786442:ODE786442"/>
    <mergeCell ref="OMV786442:OMX786442"/>
    <mergeCell ref="OMY786442:ONA786442"/>
    <mergeCell ref="OWR786442:OWT786442"/>
    <mergeCell ref="OWU786442:OWW786442"/>
    <mergeCell ref="PGN786442:PGP786442"/>
    <mergeCell ref="PGQ786442:PGS786442"/>
    <mergeCell ref="PQJ786442:PQL786442"/>
    <mergeCell ref="PQM786442:PQO786442"/>
    <mergeCell ref="QAF786442:QAH786442"/>
    <mergeCell ref="QAI786442:QAK786442"/>
    <mergeCell ref="QKB786442:QKD786442"/>
    <mergeCell ref="QKE786442:QKG786442"/>
    <mergeCell ref="QTX786442:QTZ786442"/>
    <mergeCell ref="QUA786442:QUC786442"/>
    <mergeCell ref="RDT786442:RDV786442"/>
    <mergeCell ref="RDW786442:RDY786442"/>
    <mergeCell ref="RNP786442:RNR786442"/>
    <mergeCell ref="RNS786442:RNU786442"/>
    <mergeCell ref="RXL786442:RXN786442"/>
    <mergeCell ref="RXO786442:RXQ786442"/>
    <mergeCell ref="SHH786442:SHJ786442"/>
    <mergeCell ref="SHK786442:SHM786442"/>
    <mergeCell ref="SRD786442:SRF786442"/>
    <mergeCell ref="SRG786442:SRI786442"/>
    <mergeCell ref="TAZ786442:TBB786442"/>
    <mergeCell ref="TBC786442:TBE786442"/>
    <mergeCell ref="TKV786442:TKX786442"/>
    <mergeCell ref="TKY786442:TLA786442"/>
    <mergeCell ref="TUR786442:TUT786442"/>
    <mergeCell ref="TUU786442:TUW786442"/>
    <mergeCell ref="UEN786442:UEP786442"/>
    <mergeCell ref="UEQ786442:UES786442"/>
    <mergeCell ref="UOJ786442:UOL786442"/>
    <mergeCell ref="UOM786442:UOO786442"/>
    <mergeCell ref="UYF786442:UYH786442"/>
    <mergeCell ref="UYI786442:UYK786442"/>
    <mergeCell ref="VIB786442:VID786442"/>
    <mergeCell ref="VIE786442:VIG786442"/>
    <mergeCell ref="VRX786442:VRZ786442"/>
    <mergeCell ref="VSA786442:VSC786442"/>
    <mergeCell ref="WBT786442:WBV786442"/>
    <mergeCell ref="WBW786442:WBY786442"/>
    <mergeCell ref="WLP786442:WLR786442"/>
    <mergeCell ref="WLS786442:WLU786442"/>
    <mergeCell ref="WVL786442:WVN786442"/>
    <mergeCell ref="WVO786442:WVQ786442"/>
    <mergeCell ref="D786443:F786443"/>
    <mergeCell ref="G786443:I786443"/>
    <mergeCell ref="IZ786443:JB786443"/>
    <mergeCell ref="JC786443:JE786443"/>
    <mergeCell ref="SV786443:SX786443"/>
    <mergeCell ref="SY786443:TA786443"/>
    <mergeCell ref="ACR786443:ACT786443"/>
    <mergeCell ref="ACU786443:ACW786443"/>
    <mergeCell ref="AMN786443:AMP786443"/>
    <mergeCell ref="AMQ786443:AMS786443"/>
    <mergeCell ref="AWJ786443:AWL786443"/>
    <mergeCell ref="AWM786443:AWO786443"/>
    <mergeCell ref="BGF786443:BGH786443"/>
    <mergeCell ref="BGI786443:BGK786443"/>
    <mergeCell ref="BQB786443:BQD786443"/>
    <mergeCell ref="BQE786443:BQG786443"/>
    <mergeCell ref="BZX786443:BZZ786443"/>
    <mergeCell ref="CAA786443:CAC786443"/>
    <mergeCell ref="CJT786443:CJV786443"/>
    <mergeCell ref="CJW786443:CJY786443"/>
    <mergeCell ref="CTP786443:CTR786443"/>
    <mergeCell ref="CTS786443:CTU786443"/>
    <mergeCell ref="DDL786443:DDN786443"/>
    <mergeCell ref="DDO786443:DDQ786443"/>
    <mergeCell ref="DNH786443:DNJ786443"/>
    <mergeCell ref="DNK786443:DNM786443"/>
    <mergeCell ref="DXD786443:DXF786443"/>
    <mergeCell ref="DXG786443:DXI786443"/>
    <mergeCell ref="EGZ786443:EHB786443"/>
    <mergeCell ref="EHC786443:EHE786443"/>
    <mergeCell ref="EQV786443:EQX786443"/>
    <mergeCell ref="EQY786443:ERA786443"/>
    <mergeCell ref="FAR786443:FAT786443"/>
    <mergeCell ref="FAU786443:FAW786443"/>
    <mergeCell ref="FKN786443:FKP786443"/>
    <mergeCell ref="FKQ786443:FKS786443"/>
    <mergeCell ref="FUJ786443:FUL786443"/>
    <mergeCell ref="FUM786443:FUO786443"/>
    <mergeCell ref="GEF786443:GEH786443"/>
    <mergeCell ref="GEI786443:GEK786443"/>
    <mergeCell ref="GOB786443:GOD786443"/>
    <mergeCell ref="GOE786443:GOG786443"/>
    <mergeCell ref="GXX786443:GXZ786443"/>
    <mergeCell ref="GYA786443:GYC786443"/>
    <mergeCell ref="HHT786443:HHV786443"/>
    <mergeCell ref="HHW786443:HHY786443"/>
    <mergeCell ref="HRP786443:HRR786443"/>
    <mergeCell ref="HRS786443:HRU786443"/>
    <mergeCell ref="IBL786443:IBN786443"/>
    <mergeCell ref="IBO786443:IBQ786443"/>
    <mergeCell ref="ILH786443:ILJ786443"/>
    <mergeCell ref="ILK786443:ILM786443"/>
    <mergeCell ref="IVD786443:IVF786443"/>
    <mergeCell ref="IVG786443:IVI786443"/>
    <mergeCell ref="JEZ786443:JFB786443"/>
    <mergeCell ref="JFC786443:JFE786443"/>
    <mergeCell ref="JOV786443:JOX786443"/>
    <mergeCell ref="JOY786443:JPA786443"/>
    <mergeCell ref="JYR786443:JYT786443"/>
    <mergeCell ref="JYU786443:JYW786443"/>
    <mergeCell ref="KIN786443:KIP786443"/>
    <mergeCell ref="KIQ786443:KIS786443"/>
    <mergeCell ref="KSJ786443:KSL786443"/>
    <mergeCell ref="KSM786443:KSO786443"/>
    <mergeCell ref="LCF786443:LCH786443"/>
    <mergeCell ref="LCI786443:LCK786443"/>
    <mergeCell ref="LMB786443:LMD786443"/>
    <mergeCell ref="LME786443:LMG786443"/>
    <mergeCell ref="LVX786443:LVZ786443"/>
    <mergeCell ref="LWA786443:LWC786443"/>
    <mergeCell ref="MFT786443:MFV786443"/>
    <mergeCell ref="MFW786443:MFY786443"/>
    <mergeCell ref="MPP786443:MPR786443"/>
    <mergeCell ref="MPS786443:MPU786443"/>
    <mergeCell ref="MZL786443:MZN786443"/>
    <mergeCell ref="MZO786443:MZQ786443"/>
    <mergeCell ref="NJH786443:NJJ786443"/>
    <mergeCell ref="NJK786443:NJM786443"/>
    <mergeCell ref="NTD786443:NTF786443"/>
    <mergeCell ref="NTG786443:NTI786443"/>
    <mergeCell ref="OCZ786443:ODB786443"/>
    <mergeCell ref="ODC786443:ODE786443"/>
    <mergeCell ref="OMV786443:OMX786443"/>
    <mergeCell ref="OMY786443:ONA786443"/>
    <mergeCell ref="OWR786443:OWT786443"/>
    <mergeCell ref="OWU786443:OWW786443"/>
    <mergeCell ref="PGN786443:PGP786443"/>
    <mergeCell ref="PGQ786443:PGS786443"/>
    <mergeCell ref="PQJ786443:PQL786443"/>
    <mergeCell ref="PQM786443:PQO786443"/>
    <mergeCell ref="QAF786443:QAH786443"/>
    <mergeCell ref="QAI786443:QAK786443"/>
    <mergeCell ref="QKB786443:QKD786443"/>
    <mergeCell ref="QKE786443:QKG786443"/>
    <mergeCell ref="QTX786443:QTZ786443"/>
    <mergeCell ref="QUA786443:QUC786443"/>
    <mergeCell ref="RDT786443:RDV786443"/>
    <mergeCell ref="RDW786443:RDY786443"/>
    <mergeCell ref="RNP786443:RNR786443"/>
    <mergeCell ref="RNS786443:RNU786443"/>
    <mergeCell ref="RXL786443:RXN786443"/>
    <mergeCell ref="RXO786443:RXQ786443"/>
    <mergeCell ref="SHH786443:SHJ786443"/>
    <mergeCell ref="SHK786443:SHM786443"/>
    <mergeCell ref="SRD786443:SRF786443"/>
    <mergeCell ref="SRG786443:SRI786443"/>
    <mergeCell ref="TAZ786443:TBB786443"/>
    <mergeCell ref="TBC786443:TBE786443"/>
    <mergeCell ref="TKV786443:TKX786443"/>
    <mergeCell ref="TKY786443:TLA786443"/>
    <mergeCell ref="TUR786443:TUT786443"/>
    <mergeCell ref="TUU786443:TUW786443"/>
    <mergeCell ref="UEN786443:UEP786443"/>
    <mergeCell ref="UEQ786443:UES786443"/>
    <mergeCell ref="UOJ786443:UOL786443"/>
    <mergeCell ref="UOM786443:UOO786443"/>
    <mergeCell ref="UYF786443:UYH786443"/>
    <mergeCell ref="UYI786443:UYK786443"/>
    <mergeCell ref="VIB786443:VID786443"/>
    <mergeCell ref="VIE786443:VIG786443"/>
    <mergeCell ref="VRX786443:VRZ786443"/>
    <mergeCell ref="VSA786443:VSC786443"/>
    <mergeCell ref="WBT786443:WBV786443"/>
    <mergeCell ref="WBW786443:WBY786443"/>
    <mergeCell ref="WLP786443:WLR786443"/>
    <mergeCell ref="WLS786443:WLU786443"/>
    <mergeCell ref="WVL786443:WVN786443"/>
    <mergeCell ref="WVO786443:WVQ786443"/>
    <mergeCell ref="D786444:F786444"/>
    <mergeCell ref="G786444:I786444"/>
    <mergeCell ref="IZ786444:JB786444"/>
    <mergeCell ref="JC786444:JE786444"/>
    <mergeCell ref="SV786444:SX786444"/>
    <mergeCell ref="SY786444:TA786444"/>
    <mergeCell ref="ACR786444:ACT786444"/>
    <mergeCell ref="ACU786444:ACW786444"/>
    <mergeCell ref="AMN786444:AMP786444"/>
    <mergeCell ref="AMQ786444:AMS786444"/>
    <mergeCell ref="AWJ786444:AWL786444"/>
    <mergeCell ref="AWM786444:AWO786444"/>
    <mergeCell ref="BGF786444:BGH786444"/>
    <mergeCell ref="BGI786444:BGK786444"/>
    <mergeCell ref="BQB786444:BQD786444"/>
    <mergeCell ref="BQE786444:BQG786444"/>
    <mergeCell ref="BZX786444:BZZ786444"/>
    <mergeCell ref="CAA786444:CAC786444"/>
    <mergeCell ref="CJT786444:CJV786444"/>
    <mergeCell ref="CJW786444:CJY786444"/>
    <mergeCell ref="CTP786444:CTR786444"/>
    <mergeCell ref="CTS786444:CTU786444"/>
    <mergeCell ref="DDL786444:DDN786444"/>
    <mergeCell ref="DDO786444:DDQ786444"/>
    <mergeCell ref="DNH786444:DNJ786444"/>
    <mergeCell ref="DNK786444:DNM786444"/>
    <mergeCell ref="DXD786444:DXF786444"/>
    <mergeCell ref="DXG786444:DXI786444"/>
    <mergeCell ref="EGZ786444:EHB786444"/>
    <mergeCell ref="EHC786444:EHE786444"/>
    <mergeCell ref="EQV786444:EQX786444"/>
    <mergeCell ref="EQY786444:ERA786444"/>
    <mergeCell ref="FAR786444:FAT786444"/>
    <mergeCell ref="FAU786444:FAW786444"/>
    <mergeCell ref="FKN786444:FKP786444"/>
    <mergeCell ref="FKQ786444:FKS786444"/>
    <mergeCell ref="FUJ786444:FUL786444"/>
    <mergeCell ref="FUM786444:FUO786444"/>
    <mergeCell ref="GEF786444:GEH786444"/>
    <mergeCell ref="GEI786444:GEK786444"/>
    <mergeCell ref="GOB786444:GOD786444"/>
    <mergeCell ref="GOE786444:GOG786444"/>
    <mergeCell ref="GXX786444:GXZ786444"/>
    <mergeCell ref="GYA786444:GYC786444"/>
    <mergeCell ref="HHT786444:HHV786444"/>
    <mergeCell ref="HHW786444:HHY786444"/>
    <mergeCell ref="HRP786444:HRR786444"/>
    <mergeCell ref="HRS786444:HRU786444"/>
    <mergeCell ref="IBL786444:IBN786444"/>
    <mergeCell ref="IBO786444:IBQ786444"/>
    <mergeCell ref="ILH786444:ILJ786444"/>
    <mergeCell ref="ILK786444:ILM786444"/>
    <mergeCell ref="IVD786444:IVF786444"/>
    <mergeCell ref="IVG786444:IVI786444"/>
    <mergeCell ref="JEZ786444:JFB786444"/>
    <mergeCell ref="JFC786444:JFE786444"/>
    <mergeCell ref="JOV786444:JOX786444"/>
    <mergeCell ref="JOY786444:JPA786444"/>
    <mergeCell ref="JYR786444:JYT786444"/>
    <mergeCell ref="JYU786444:JYW786444"/>
    <mergeCell ref="KIN786444:KIP786444"/>
    <mergeCell ref="KIQ786444:KIS786444"/>
    <mergeCell ref="KSJ786444:KSL786444"/>
    <mergeCell ref="KSM786444:KSO786444"/>
    <mergeCell ref="LCF786444:LCH786444"/>
    <mergeCell ref="LCI786444:LCK786444"/>
    <mergeCell ref="LMB786444:LMD786444"/>
    <mergeCell ref="LME786444:LMG786444"/>
    <mergeCell ref="LVX786444:LVZ786444"/>
    <mergeCell ref="LWA786444:LWC786444"/>
    <mergeCell ref="MFT786444:MFV786444"/>
    <mergeCell ref="MFW786444:MFY786444"/>
    <mergeCell ref="MPP786444:MPR786444"/>
    <mergeCell ref="MPS786444:MPU786444"/>
    <mergeCell ref="MZL786444:MZN786444"/>
    <mergeCell ref="MZO786444:MZQ786444"/>
    <mergeCell ref="NJH786444:NJJ786444"/>
    <mergeCell ref="NJK786444:NJM786444"/>
    <mergeCell ref="NTD786444:NTF786444"/>
    <mergeCell ref="NTG786444:NTI786444"/>
    <mergeCell ref="OCZ786444:ODB786444"/>
    <mergeCell ref="ODC786444:ODE786444"/>
    <mergeCell ref="OMV786444:OMX786444"/>
    <mergeCell ref="OMY786444:ONA786444"/>
    <mergeCell ref="OWR786444:OWT786444"/>
    <mergeCell ref="OWU786444:OWW786444"/>
    <mergeCell ref="PGN786444:PGP786444"/>
    <mergeCell ref="PGQ786444:PGS786444"/>
    <mergeCell ref="PQJ786444:PQL786444"/>
    <mergeCell ref="PQM786444:PQO786444"/>
    <mergeCell ref="QAF786444:QAH786444"/>
    <mergeCell ref="QAI786444:QAK786444"/>
    <mergeCell ref="QKB786444:QKD786444"/>
    <mergeCell ref="QKE786444:QKG786444"/>
    <mergeCell ref="QTX786444:QTZ786444"/>
    <mergeCell ref="QUA786444:QUC786444"/>
    <mergeCell ref="RDT786444:RDV786444"/>
    <mergeCell ref="RDW786444:RDY786444"/>
    <mergeCell ref="RNP786444:RNR786444"/>
    <mergeCell ref="RNS786444:RNU786444"/>
    <mergeCell ref="RXL786444:RXN786444"/>
    <mergeCell ref="RXO786444:RXQ786444"/>
    <mergeCell ref="SHH786444:SHJ786444"/>
    <mergeCell ref="SHK786444:SHM786444"/>
    <mergeCell ref="SRD786444:SRF786444"/>
    <mergeCell ref="SRG786444:SRI786444"/>
    <mergeCell ref="TAZ786444:TBB786444"/>
    <mergeCell ref="TBC786444:TBE786444"/>
    <mergeCell ref="TKV786444:TKX786444"/>
    <mergeCell ref="TKY786444:TLA786444"/>
    <mergeCell ref="TUR786444:TUT786444"/>
    <mergeCell ref="TUU786444:TUW786444"/>
    <mergeCell ref="UEN786444:UEP786444"/>
    <mergeCell ref="UEQ786444:UES786444"/>
    <mergeCell ref="UOJ786444:UOL786444"/>
    <mergeCell ref="UOM786444:UOO786444"/>
    <mergeCell ref="UYF786444:UYH786444"/>
    <mergeCell ref="UYI786444:UYK786444"/>
    <mergeCell ref="VIB786444:VID786444"/>
    <mergeCell ref="VIE786444:VIG786444"/>
    <mergeCell ref="VRX786444:VRZ786444"/>
    <mergeCell ref="VSA786444:VSC786444"/>
    <mergeCell ref="WBT786444:WBV786444"/>
    <mergeCell ref="WBW786444:WBY786444"/>
    <mergeCell ref="WLP786444:WLR786444"/>
    <mergeCell ref="WLS786444:WLU786444"/>
    <mergeCell ref="WVL786444:WVN786444"/>
    <mergeCell ref="WVO786444:WVQ786444"/>
    <mergeCell ref="D786445:F786445"/>
    <mergeCell ref="G786445:I786445"/>
    <mergeCell ref="IZ786445:JB786445"/>
    <mergeCell ref="JC786445:JE786445"/>
    <mergeCell ref="SV786445:SX786445"/>
    <mergeCell ref="SY786445:TA786445"/>
    <mergeCell ref="ACR786445:ACT786445"/>
    <mergeCell ref="ACU786445:ACW786445"/>
    <mergeCell ref="AMN786445:AMP786445"/>
    <mergeCell ref="AMQ786445:AMS786445"/>
    <mergeCell ref="AWJ786445:AWL786445"/>
    <mergeCell ref="AWM786445:AWO786445"/>
    <mergeCell ref="BGF786445:BGH786445"/>
    <mergeCell ref="BGI786445:BGK786445"/>
    <mergeCell ref="BQB786445:BQD786445"/>
    <mergeCell ref="BQE786445:BQG786445"/>
    <mergeCell ref="BZX786445:BZZ786445"/>
    <mergeCell ref="CAA786445:CAC786445"/>
    <mergeCell ref="CJT786445:CJV786445"/>
    <mergeCell ref="CJW786445:CJY786445"/>
    <mergeCell ref="CTP786445:CTR786445"/>
    <mergeCell ref="CTS786445:CTU786445"/>
    <mergeCell ref="DDL786445:DDN786445"/>
    <mergeCell ref="DDO786445:DDQ786445"/>
    <mergeCell ref="DNH786445:DNJ786445"/>
    <mergeCell ref="DNK786445:DNM786445"/>
    <mergeCell ref="DXD786445:DXF786445"/>
    <mergeCell ref="DXG786445:DXI786445"/>
    <mergeCell ref="EGZ786445:EHB786445"/>
    <mergeCell ref="EHC786445:EHE786445"/>
    <mergeCell ref="EQV786445:EQX786445"/>
    <mergeCell ref="EQY786445:ERA786445"/>
    <mergeCell ref="FAR786445:FAT786445"/>
    <mergeCell ref="FAU786445:FAW786445"/>
    <mergeCell ref="FKN786445:FKP786445"/>
    <mergeCell ref="FKQ786445:FKS786445"/>
    <mergeCell ref="FUJ786445:FUL786445"/>
    <mergeCell ref="FUM786445:FUO786445"/>
    <mergeCell ref="GEF786445:GEH786445"/>
    <mergeCell ref="GEI786445:GEK786445"/>
    <mergeCell ref="GOB786445:GOD786445"/>
    <mergeCell ref="GOE786445:GOG786445"/>
    <mergeCell ref="GXX786445:GXZ786445"/>
    <mergeCell ref="GYA786445:GYC786445"/>
    <mergeCell ref="HHT786445:HHV786445"/>
    <mergeCell ref="HHW786445:HHY786445"/>
    <mergeCell ref="HRP786445:HRR786445"/>
    <mergeCell ref="HRS786445:HRU786445"/>
    <mergeCell ref="IBL786445:IBN786445"/>
    <mergeCell ref="IBO786445:IBQ786445"/>
    <mergeCell ref="ILH786445:ILJ786445"/>
    <mergeCell ref="ILK786445:ILM786445"/>
    <mergeCell ref="IVD786445:IVF786445"/>
    <mergeCell ref="IVG786445:IVI786445"/>
    <mergeCell ref="JEZ786445:JFB786445"/>
    <mergeCell ref="JFC786445:JFE786445"/>
    <mergeCell ref="JOV786445:JOX786445"/>
    <mergeCell ref="JOY786445:JPA786445"/>
    <mergeCell ref="JYR786445:JYT786445"/>
    <mergeCell ref="JYU786445:JYW786445"/>
    <mergeCell ref="KIN786445:KIP786445"/>
    <mergeCell ref="KIQ786445:KIS786445"/>
    <mergeCell ref="KSJ786445:KSL786445"/>
    <mergeCell ref="KSM786445:KSO786445"/>
    <mergeCell ref="LCF786445:LCH786445"/>
    <mergeCell ref="LCI786445:LCK786445"/>
    <mergeCell ref="LMB786445:LMD786445"/>
    <mergeCell ref="LME786445:LMG786445"/>
    <mergeCell ref="LVX786445:LVZ786445"/>
    <mergeCell ref="LWA786445:LWC786445"/>
    <mergeCell ref="MFT786445:MFV786445"/>
    <mergeCell ref="MFW786445:MFY786445"/>
    <mergeCell ref="MPP786445:MPR786445"/>
    <mergeCell ref="MPS786445:MPU786445"/>
    <mergeCell ref="MZL786445:MZN786445"/>
    <mergeCell ref="MZO786445:MZQ786445"/>
    <mergeCell ref="NJH786445:NJJ786445"/>
    <mergeCell ref="NJK786445:NJM786445"/>
    <mergeCell ref="NTD786445:NTF786445"/>
    <mergeCell ref="NTG786445:NTI786445"/>
    <mergeCell ref="OCZ786445:ODB786445"/>
    <mergeCell ref="ODC786445:ODE786445"/>
    <mergeCell ref="OMV786445:OMX786445"/>
    <mergeCell ref="OMY786445:ONA786445"/>
    <mergeCell ref="OWR786445:OWT786445"/>
    <mergeCell ref="OWU786445:OWW786445"/>
    <mergeCell ref="PGN786445:PGP786445"/>
    <mergeCell ref="PGQ786445:PGS786445"/>
    <mergeCell ref="PQJ786445:PQL786445"/>
    <mergeCell ref="PQM786445:PQO786445"/>
    <mergeCell ref="QAF786445:QAH786445"/>
    <mergeCell ref="QAI786445:QAK786445"/>
    <mergeCell ref="QKB786445:QKD786445"/>
    <mergeCell ref="QKE786445:QKG786445"/>
    <mergeCell ref="QTX786445:QTZ786445"/>
    <mergeCell ref="QUA786445:QUC786445"/>
    <mergeCell ref="RDT786445:RDV786445"/>
    <mergeCell ref="RDW786445:RDY786445"/>
    <mergeCell ref="RNP786445:RNR786445"/>
    <mergeCell ref="RNS786445:RNU786445"/>
    <mergeCell ref="RXL786445:RXN786445"/>
    <mergeCell ref="RXO786445:RXQ786445"/>
    <mergeCell ref="SHH786445:SHJ786445"/>
    <mergeCell ref="SHK786445:SHM786445"/>
    <mergeCell ref="SRD786445:SRF786445"/>
    <mergeCell ref="SRG786445:SRI786445"/>
    <mergeCell ref="TAZ786445:TBB786445"/>
    <mergeCell ref="TBC786445:TBE786445"/>
    <mergeCell ref="TKV786445:TKX786445"/>
    <mergeCell ref="TKY786445:TLA786445"/>
    <mergeCell ref="TUR786445:TUT786445"/>
    <mergeCell ref="TUU786445:TUW786445"/>
    <mergeCell ref="UEN786445:UEP786445"/>
    <mergeCell ref="UEQ786445:UES786445"/>
    <mergeCell ref="UOJ786445:UOL786445"/>
    <mergeCell ref="UOM786445:UOO786445"/>
    <mergeCell ref="UYF786445:UYH786445"/>
    <mergeCell ref="UYI786445:UYK786445"/>
    <mergeCell ref="VIB786445:VID786445"/>
    <mergeCell ref="VIE786445:VIG786445"/>
    <mergeCell ref="VRX786445:VRZ786445"/>
    <mergeCell ref="VSA786445:VSC786445"/>
    <mergeCell ref="WBT786445:WBV786445"/>
    <mergeCell ref="WBW786445:WBY786445"/>
    <mergeCell ref="WLP786445:WLR786445"/>
    <mergeCell ref="WLS786445:WLU786445"/>
    <mergeCell ref="WVL786445:WVN786445"/>
    <mergeCell ref="WVO786445:WVQ786445"/>
    <mergeCell ref="D786446:F786446"/>
    <mergeCell ref="G786446:I786446"/>
    <mergeCell ref="IZ786446:JB786446"/>
    <mergeCell ref="JC786446:JE786446"/>
    <mergeCell ref="SV786446:SX786446"/>
    <mergeCell ref="SY786446:TA786446"/>
    <mergeCell ref="ACR786446:ACT786446"/>
    <mergeCell ref="ACU786446:ACW786446"/>
    <mergeCell ref="AMN786446:AMP786446"/>
    <mergeCell ref="AMQ786446:AMS786446"/>
    <mergeCell ref="AWJ786446:AWL786446"/>
    <mergeCell ref="AWM786446:AWO786446"/>
    <mergeCell ref="BGF786446:BGH786446"/>
    <mergeCell ref="BGI786446:BGK786446"/>
    <mergeCell ref="BQB786446:BQD786446"/>
    <mergeCell ref="BQE786446:BQG786446"/>
    <mergeCell ref="BZX786446:BZZ786446"/>
    <mergeCell ref="CAA786446:CAC786446"/>
    <mergeCell ref="CJT786446:CJV786446"/>
    <mergeCell ref="CJW786446:CJY786446"/>
    <mergeCell ref="CTP786446:CTR786446"/>
    <mergeCell ref="CTS786446:CTU786446"/>
    <mergeCell ref="DDL786446:DDN786446"/>
    <mergeCell ref="DDO786446:DDQ786446"/>
    <mergeCell ref="DNH786446:DNJ786446"/>
    <mergeCell ref="DNK786446:DNM786446"/>
    <mergeCell ref="DXD786446:DXF786446"/>
    <mergeCell ref="DXG786446:DXI786446"/>
    <mergeCell ref="EGZ786446:EHB786446"/>
    <mergeCell ref="EHC786446:EHE786446"/>
    <mergeCell ref="EQV786446:EQX786446"/>
    <mergeCell ref="EQY786446:ERA786446"/>
    <mergeCell ref="FAR786446:FAT786446"/>
    <mergeCell ref="FAU786446:FAW786446"/>
    <mergeCell ref="FKN786446:FKP786446"/>
    <mergeCell ref="FKQ786446:FKS786446"/>
    <mergeCell ref="FUJ786446:FUL786446"/>
    <mergeCell ref="FUM786446:FUO786446"/>
    <mergeCell ref="GEF786446:GEH786446"/>
    <mergeCell ref="GEI786446:GEK786446"/>
    <mergeCell ref="GOB786446:GOD786446"/>
    <mergeCell ref="GOE786446:GOG786446"/>
    <mergeCell ref="GXX786446:GXZ786446"/>
    <mergeCell ref="GYA786446:GYC786446"/>
    <mergeCell ref="HHT786446:HHV786446"/>
    <mergeCell ref="HHW786446:HHY786446"/>
    <mergeCell ref="HRP786446:HRR786446"/>
    <mergeCell ref="HRS786446:HRU786446"/>
    <mergeCell ref="IBL786446:IBN786446"/>
    <mergeCell ref="IBO786446:IBQ786446"/>
    <mergeCell ref="ILH786446:ILJ786446"/>
    <mergeCell ref="ILK786446:ILM786446"/>
    <mergeCell ref="IVD786446:IVF786446"/>
    <mergeCell ref="IVG786446:IVI786446"/>
    <mergeCell ref="JEZ786446:JFB786446"/>
    <mergeCell ref="JFC786446:JFE786446"/>
    <mergeCell ref="JOV786446:JOX786446"/>
    <mergeCell ref="JOY786446:JPA786446"/>
    <mergeCell ref="JYR786446:JYT786446"/>
    <mergeCell ref="JYU786446:JYW786446"/>
    <mergeCell ref="KIN786446:KIP786446"/>
    <mergeCell ref="KIQ786446:KIS786446"/>
    <mergeCell ref="KSJ786446:KSL786446"/>
    <mergeCell ref="KSM786446:KSO786446"/>
    <mergeCell ref="LCF786446:LCH786446"/>
    <mergeCell ref="LCI786446:LCK786446"/>
    <mergeCell ref="LMB786446:LMD786446"/>
    <mergeCell ref="LME786446:LMG786446"/>
    <mergeCell ref="LVX786446:LVZ786446"/>
    <mergeCell ref="LWA786446:LWC786446"/>
    <mergeCell ref="MFT786446:MFV786446"/>
    <mergeCell ref="MFW786446:MFY786446"/>
    <mergeCell ref="MPP786446:MPR786446"/>
    <mergeCell ref="MPS786446:MPU786446"/>
    <mergeCell ref="MZL786446:MZN786446"/>
    <mergeCell ref="MZO786446:MZQ786446"/>
    <mergeCell ref="NJH786446:NJJ786446"/>
    <mergeCell ref="NJK786446:NJM786446"/>
    <mergeCell ref="NTD786446:NTF786446"/>
    <mergeCell ref="NTG786446:NTI786446"/>
    <mergeCell ref="OCZ786446:ODB786446"/>
    <mergeCell ref="ODC786446:ODE786446"/>
    <mergeCell ref="OMV786446:OMX786446"/>
    <mergeCell ref="OMY786446:ONA786446"/>
    <mergeCell ref="OWR786446:OWT786446"/>
    <mergeCell ref="OWU786446:OWW786446"/>
    <mergeCell ref="PGN786446:PGP786446"/>
    <mergeCell ref="PGQ786446:PGS786446"/>
    <mergeCell ref="PQJ786446:PQL786446"/>
    <mergeCell ref="PQM786446:PQO786446"/>
    <mergeCell ref="QAF786446:QAH786446"/>
    <mergeCell ref="QAI786446:QAK786446"/>
    <mergeCell ref="QKB786446:QKD786446"/>
    <mergeCell ref="QKE786446:QKG786446"/>
    <mergeCell ref="QTX786446:QTZ786446"/>
    <mergeCell ref="QUA786446:QUC786446"/>
    <mergeCell ref="RDT786446:RDV786446"/>
    <mergeCell ref="RDW786446:RDY786446"/>
    <mergeCell ref="RNP786446:RNR786446"/>
    <mergeCell ref="RNS786446:RNU786446"/>
    <mergeCell ref="RXL786446:RXN786446"/>
    <mergeCell ref="RXO786446:RXQ786446"/>
    <mergeCell ref="SHH786446:SHJ786446"/>
    <mergeCell ref="SHK786446:SHM786446"/>
    <mergeCell ref="SRD786446:SRF786446"/>
    <mergeCell ref="SRG786446:SRI786446"/>
    <mergeCell ref="TAZ786446:TBB786446"/>
    <mergeCell ref="TBC786446:TBE786446"/>
    <mergeCell ref="TKV786446:TKX786446"/>
    <mergeCell ref="TKY786446:TLA786446"/>
    <mergeCell ref="TUR786446:TUT786446"/>
    <mergeCell ref="TUU786446:TUW786446"/>
    <mergeCell ref="UEN786446:UEP786446"/>
    <mergeCell ref="UEQ786446:UES786446"/>
    <mergeCell ref="UOJ786446:UOL786446"/>
    <mergeCell ref="UOM786446:UOO786446"/>
    <mergeCell ref="UYF786446:UYH786446"/>
    <mergeCell ref="UYI786446:UYK786446"/>
    <mergeCell ref="VIB786446:VID786446"/>
    <mergeCell ref="VIE786446:VIG786446"/>
    <mergeCell ref="VRX786446:VRZ786446"/>
    <mergeCell ref="VSA786446:VSC786446"/>
    <mergeCell ref="WBT786446:WBV786446"/>
    <mergeCell ref="WBW786446:WBY786446"/>
    <mergeCell ref="WLP786446:WLR786446"/>
    <mergeCell ref="WLS786446:WLU786446"/>
    <mergeCell ref="WVL786446:WVN786446"/>
    <mergeCell ref="WVO786446:WVQ786446"/>
    <mergeCell ref="D786447:F786447"/>
    <mergeCell ref="G786447:I786447"/>
    <mergeCell ref="IZ786447:JB786447"/>
    <mergeCell ref="JC786447:JE786447"/>
    <mergeCell ref="SV786447:SX786447"/>
    <mergeCell ref="SY786447:TA786447"/>
    <mergeCell ref="ACR786447:ACT786447"/>
    <mergeCell ref="ACU786447:ACW786447"/>
    <mergeCell ref="AMN786447:AMP786447"/>
    <mergeCell ref="AMQ786447:AMS786447"/>
    <mergeCell ref="AWJ786447:AWL786447"/>
    <mergeCell ref="AWM786447:AWO786447"/>
    <mergeCell ref="BGF786447:BGH786447"/>
    <mergeCell ref="BGI786447:BGK786447"/>
    <mergeCell ref="BQB786447:BQD786447"/>
    <mergeCell ref="BQE786447:BQG786447"/>
    <mergeCell ref="BZX786447:BZZ786447"/>
    <mergeCell ref="CAA786447:CAC786447"/>
    <mergeCell ref="CJT786447:CJV786447"/>
    <mergeCell ref="CJW786447:CJY786447"/>
    <mergeCell ref="CTP786447:CTR786447"/>
    <mergeCell ref="CTS786447:CTU786447"/>
    <mergeCell ref="DDL786447:DDN786447"/>
    <mergeCell ref="DDO786447:DDQ786447"/>
    <mergeCell ref="DNH786447:DNJ786447"/>
    <mergeCell ref="DNK786447:DNM786447"/>
    <mergeCell ref="DXD786447:DXF786447"/>
    <mergeCell ref="DXG786447:DXI786447"/>
    <mergeCell ref="EGZ786447:EHB786447"/>
    <mergeCell ref="EHC786447:EHE786447"/>
    <mergeCell ref="EQV786447:EQX786447"/>
    <mergeCell ref="EQY786447:ERA786447"/>
    <mergeCell ref="FAR786447:FAT786447"/>
    <mergeCell ref="FAU786447:FAW786447"/>
    <mergeCell ref="FKN786447:FKP786447"/>
    <mergeCell ref="FKQ786447:FKS786447"/>
    <mergeCell ref="FUJ786447:FUL786447"/>
    <mergeCell ref="FUM786447:FUO786447"/>
    <mergeCell ref="GEF786447:GEH786447"/>
    <mergeCell ref="GEI786447:GEK786447"/>
    <mergeCell ref="GOB786447:GOD786447"/>
    <mergeCell ref="GOE786447:GOG786447"/>
    <mergeCell ref="GXX786447:GXZ786447"/>
    <mergeCell ref="GYA786447:GYC786447"/>
    <mergeCell ref="HHT786447:HHV786447"/>
    <mergeCell ref="HHW786447:HHY786447"/>
    <mergeCell ref="HRP786447:HRR786447"/>
    <mergeCell ref="HRS786447:HRU786447"/>
    <mergeCell ref="IBL786447:IBN786447"/>
    <mergeCell ref="IBO786447:IBQ786447"/>
    <mergeCell ref="ILH786447:ILJ786447"/>
    <mergeCell ref="ILK786447:ILM786447"/>
    <mergeCell ref="IVD786447:IVF786447"/>
    <mergeCell ref="IVG786447:IVI786447"/>
    <mergeCell ref="JEZ786447:JFB786447"/>
    <mergeCell ref="JFC786447:JFE786447"/>
    <mergeCell ref="JOV786447:JOX786447"/>
    <mergeCell ref="JOY786447:JPA786447"/>
    <mergeCell ref="JYR786447:JYT786447"/>
    <mergeCell ref="JYU786447:JYW786447"/>
    <mergeCell ref="KIN786447:KIP786447"/>
    <mergeCell ref="KIQ786447:KIS786447"/>
    <mergeCell ref="KSJ786447:KSL786447"/>
    <mergeCell ref="KSM786447:KSO786447"/>
    <mergeCell ref="LCF786447:LCH786447"/>
    <mergeCell ref="LCI786447:LCK786447"/>
    <mergeCell ref="LMB786447:LMD786447"/>
    <mergeCell ref="LME786447:LMG786447"/>
    <mergeCell ref="LVX786447:LVZ786447"/>
    <mergeCell ref="LWA786447:LWC786447"/>
    <mergeCell ref="MFT786447:MFV786447"/>
    <mergeCell ref="MFW786447:MFY786447"/>
    <mergeCell ref="MPP786447:MPR786447"/>
    <mergeCell ref="MPS786447:MPU786447"/>
    <mergeCell ref="MZL786447:MZN786447"/>
    <mergeCell ref="MZO786447:MZQ786447"/>
    <mergeCell ref="NJH786447:NJJ786447"/>
    <mergeCell ref="NJK786447:NJM786447"/>
    <mergeCell ref="NTD786447:NTF786447"/>
    <mergeCell ref="NTG786447:NTI786447"/>
    <mergeCell ref="OCZ786447:ODB786447"/>
    <mergeCell ref="ODC786447:ODE786447"/>
    <mergeCell ref="OMV786447:OMX786447"/>
    <mergeCell ref="OMY786447:ONA786447"/>
    <mergeCell ref="OWR786447:OWT786447"/>
    <mergeCell ref="OWU786447:OWW786447"/>
    <mergeCell ref="PGN786447:PGP786447"/>
    <mergeCell ref="PGQ786447:PGS786447"/>
    <mergeCell ref="PQJ786447:PQL786447"/>
    <mergeCell ref="PQM786447:PQO786447"/>
    <mergeCell ref="QAF786447:QAH786447"/>
    <mergeCell ref="QAI786447:QAK786447"/>
    <mergeCell ref="QKB786447:QKD786447"/>
    <mergeCell ref="QKE786447:QKG786447"/>
    <mergeCell ref="QTX786447:QTZ786447"/>
    <mergeCell ref="QUA786447:QUC786447"/>
    <mergeCell ref="RDT786447:RDV786447"/>
    <mergeCell ref="RDW786447:RDY786447"/>
    <mergeCell ref="RNP786447:RNR786447"/>
    <mergeCell ref="RNS786447:RNU786447"/>
    <mergeCell ref="RXL786447:RXN786447"/>
    <mergeCell ref="RXO786447:RXQ786447"/>
    <mergeCell ref="SHH786447:SHJ786447"/>
    <mergeCell ref="SHK786447:SHM786447"/>
    <mergeCell ref="SRD786447:SRF786447"/>
    <mergeCell ref="SRG786447:SRI786447"/>
    <mergeCell ref="TAZ786447:TBB786447"/>
    <mergeCell ref="TBC786447:TBE786447"/>
    <mergeCell ref="TKV786447:TKX786447"/>
    <mergeCell ref="TKY786447:TLA786447"/>
    <mergeCell ref="TUR786447:TUT786447"/>
    <mergeCell ref="TUU786447:TUW786447"/>
    <mergeCell ref="UEN786447:UEP786447"/>
    <mergeCell ref="UEQ786447:UES786447"/>
    <mergeCell ref="UOJ786447:UOL786447"/>
    <mergeCell ref="UOM786447:UOO786447"/>
    <mergeCell ref="UYF786447:UYH786447"/>
    <mergeCell ref="UYI786447:UYK786447"/>
    <mergeCell ref="VIB786447:VID786447"/>
    <mergeCell ref="VIE786447:VIG786447"/>
    <mergeCell ref="VRX786447:VRZ786447"/>
    <mergeCell ref="VSA786447:VSC786447"/>
    <mergeCell ref="WBT786447:WBV786447"/>
    <mergeCell ref="WBW786447:WBY786447"/>
    <mergeCell ref="WLP786447:WLR786447"/>
    <mergeCell ref="WLS786447:WLU786447"/>
    <mergeCell ref="WVL786447:WVN786447"/>
    <mergeCell ref="WVO786447:WVQ786447"/>
    <mergeCell ref="D786448:F786448"/>
    <mergeCell ref="G786448:I786448"/>
    <mergeCell ref="IZ786448:JB786448"/>
    <mergeCell ref="JC786448:JE786448"/>
    <mergeCell ref="SV786448:SX786448"/>
    <mergeCell ref="SY786448:TA786448"/>
    <mergeCell ref="ACR786448:ACT786448"/>
    <mergeCell ref="ACU786448:ACW786448"/>
    <mergeCell ref="AMN786448:AMP786448"/>
    <mergeCell ref="AMQ786448:AMS786448"/>
    <mergeCell ref="AWJ786448:AWL786448"/>
    <mergeCell ref="AWM786448:AWO786448"/>
    <mergeCell ref="BGF786448:BGH786448"/>
    <mergeCell ref="BGI786448:BGK786448"/>
    <mergeCell ref="BQB786448:BQD786448"/>
    <mergeCell ref="BQE786448:BQG786448"/>
    <mergeCell ref="BZX786448:BZZ786448"/>
    <mergeCell ref="CAA786448:CAC786448"/>
    <mergeCell ref="CJT786448:CJV786448"/>
    <mergeCell ref="CJW786448:CJY786448"/>
    <mergeCell ref="CTP786448:CTR786448"/>
    <mergeCell ref="CTS786448:CTU786448"/>
    <mergeCell ref="DDL786448:DDN786448"/>
    <mergeCell ref="DDO786448:DDQ786448"/>
    <mergeCell ref="DNH786448:DNJ786448"/>
    <mergeCell ref="DNK786448:DNM786448"/>
    <mergeCell ref="DXD786448:DXF786448"/>
    <mergeCell ref="DXG786448:DXI786448"/>
    <mergeCell ref="EGZ786448:EHB786448"/>
    <mergeCell ref="EHC786448:EHE786448"/>
    <mergeCell ref="EQV786448:EQX786448"/>
    <mergeCell ref="EQY786448:ERA786448"/>
    <mergeCell ref="FAR786448:FAT786448"/>
    <mergeCell ref="FAU786448:FAW786448"/>
    <mergeCell ref="FKN786448:FKP786448"/>
    <mergeCell ref="FKQ786448:FKS786448"/>
    <mergeCell ref="FUJ786448:FUL786448"/>
    <mergeCell ref="FUM786448:FUO786448"/>
    <mergeCell ref="GEF786448:GEH786448"/>
    <mergeCell ref="GEI786448:GEK786448"/>
    <mergeCell ref="GOB786448:GOD786448"/>
    <mergeCell ref="GOE786448:GOG786448"/>
    <mergeCell ref="GXX786448:GXZ786448"/>
    <mergeCell ref="GYA786448:GYC786448"/>
    <mergeCell ref="HHT786448:HHV786448"/>
    <mergeCell ref="HHW786448:HHY786448"/>
    <mergeCell ref="HRP786448:HRR786448"/>
    <mergeCell ref="HRS786448:HRU786448"/>
    <mergeCell ref="IBL786448:IBN786448"/>
    <mergeCell ref="IBO786448:IBQ786448"/>
    <mergeCell ref="ILH786448:ILJ786448"/>
    <mergeCell ref="ILK786448:ILM786448"/>
    <mergeCell ref="IVD786448:IVF786448"/>
    <mergeCell ref="IVG786448:IVI786448"/>
    <mergeCell ref="JEZ786448:JFB786448"/>
    <mergeCell ref="JFC786448:JFE786448"/>
    <mergeCell ref="JOV786448:JOX786448"/>
    <mergeCell ref="JOY786448:JPA786448"/>
    <mergeCell ref="JYR786448:JYT786448"/>
    <mergeCell ref="JYU786448:JYW786448"/>
    <mergeCell ref="KIN786448:KIP786448"/>
    <mergeCell ref="KIQ786448:KIS786448"/>
    <mergeCell ref="KSJ786448:KSL786448"/>
    <mergeCell ref="KSM786448:KSO786448"/>
    <mergeCell ref="LCF786448:LCH786448"/>
    <mergeCell ref="LCI786448:LCK786448"/>
    <mergeCell ref="LMB786448:LMD786448"/>
    <mergeCell ref="LME786448:LMG786448"/>
    <mergeCell ref="LVX786448:LVZ786448"/>
    <mergeCell ref="LWA786448:LWC786448"/>
    <mergeCell ref="MFT786448:MFV786448"/>
    <mergeCell ref="MFW786448:MFY786448"/>
    <mergeCell ref="MPP786448:MPR786448"/>
    <mergeCell ref="MPS786448:MPU786448"/>
    <mergeCell ref="MZL786448:MZN786448"/>
    <mergeCell ref="MZO786448:MZQ786448"/>
    <mergeCell ref="NJH786448:NJJ786448"/>
    <mergeCell ref="NJK786448:NJM786448"/>
    <mergeCell ref="NTD786448:NTF786448"/>
    <mergeCell ref="NTG786448:NTI786448"/>
    <mergeCell ref="OCZ786448:ODB786448"/>
    <mergeCell ref="ODC786448:ODE786448"/>
    <mergeCell ref="OMV786448:OMX786448"/>
    <mergeCell ref="OMY786448:ONA786448"/>
    <mergeCell ref="OWR786448:OWT786448"/>
    <mergeCell ref="OWU786448:OWW786448"/>
    <mergeCell ref="PGN786448:PGP786448"/>
    <mergeCell ref="PGQ786448:PGS786448"/>
    <mergeCell ref="PQJ786448:PQL786448"/>
    <mergeCell ref="PQM786448:PQO786448"/>
    <mergeCell ref="QAF786448:QAH786448"/>
    <mergeCell ref="QAI786448:QAK786448"/>
    <mergeCell ref="QKB786448:QKD786448"/>
    <mergeCell ref="QKE786448:QKG786448"/>
    <mergeCell ref="QTX786448:QTZ786448"/>
    <mergeCell ref="QUA786448:QUC786448"/>
    <mergeCell ref="RDT786448:RDV786448"/>
    <mergeCell ref="RDW786448:RDY786448"/>
    <mergeCell ref="RNP786448:RNR786448"/>
    <mergeCell ref="RNS786448:RNU786448"/>
    <mergeCell ref="RXL786448:RXN786448"/>
    <mergeCell ref="RXO786448:RXQ786448"/>
    <mergeCell ref="SHH786448:SHJ786448"/>
    <mergeCell ref="SHK786448:SHM786448"/>
    <mergeCell ref="SRD786448:SRF786448"/>
    <mergeCell ref="SRG786448:SRI786448"/>
    <mergeCell ref="TAZ786448:TBB786448"/>
    <mergeCell ref="TBC786448:TBE786448"/>
    <mergeCell ref="TKV786448:TKX786448"/>
    <mergeCell ref="TKY786448:TLA786448"/>
    <mergeCell ref="TUR786448:TUT786448"/>
    <mergeCell ref="TUU786448:TUW786448"/>
    <mergeCell ref="UEN786448:UEP786448"/>
    <mergeCell ref="UEQ786448:UES786448"/>
    <mergeCell ref="UOJ786448:UOL786448"/>
    <mergeCell ref="UOM786448:UOO786448"/>
    <mergeCell ref="UYF786448:UYH786448"/>
    <mergeCell ref="UYI786448:UYK786448"/>
    <mergeCell ref="VIB786448:VID786448"/>
    <mergeCell ref="VIE786448:VIG786448"/>
    <mergeCell ref="VRX786448:VRZ786448"/>
    <mergeCell ref="VSA786448:VSC786448"/>
    <mergeCell ref="WBT786448:WBV786448"/>
    <mergeCell ref="WBW786448:WBY786448"/>
    <mergeCell ref="WLP786448:WLR786448"/>
    <mergeCell ref="WLS786448:WLU786448"/>
    <mergeCell ref="WVL786448:WVN786448"/>
    <mergeCell ref="WVO786448:WVQ786448"/>
    <mergeCell ref="A786449:I786449"/>
    <mergeCell ref="IW786449:JE786449"/>
    <mergeCell ref="SS786449:TA786449"/>
    <mergeCell ref="ACO786449:ACW786449"/>
    <mergeCell ref="AMK786449:AMS786449"/>
    <mergeCell ref="AWG786449:AWO786449"/>
    <mergeCell ref="BGC786449:BGK786449"/>
    <mergeCell ref="BPY786449:BQG786449"/>
    <mergeCell ref="BZU786449:CAC786449"/>
    <mergeCell ref="CJQ786449:CJY786449"/>
    <mergeCell ref="CTM786449:CTU786449"/>
    <mergeCell ref="DDI786449:DDQ786449"/>
    <mergeCell ref="DNE786449:DNM786449"/>
    <mergeCell ref="DXA786449:DXI786449"/>
    <mergeCell ref="EGW786449:EHE786449"/>
    <mergeCell ref="EQS786449:ERA786449"/>
    <mergeCell ref="FAO786449:FAW786449"/>
    <mergeCell ref="FKK786449:FKS786449"/>
    <mergeCell ref="FUG786449:FUO786449"/>
    <mergeCell ref="GEC786449:GEK786449"/>
    <mergeCell ref="GNY786449:GOG786449"/>
    <mergeCell ref="GXU786449:GYC786449"/>
    <mergeCell ref="HHQ786449:HHY786449"/>
    <mergeCell ref="HRM786449:HRU786449"/>
    <mergeCell ref="IBI786449:IBQ786449"/>
    <mergeCell ref="ILE786449:ILM786449"/>
    <mergeCell ref="IVA786449:IVI786449"/>
    <mergeCell ref="JEW786449:JFE786449"/>
    <mergeCell ref="JOS786449:JPA786449"/>
    <mergeCell ref="JYO786449:JYW786449"/>
    <mergeCell ref="KIK786449:KIS786449"/>
    <mergeCell ref="KSG786449:KSO786449"/>
    <mergeCell ref="LCC786449:LCK786449"/>
    <mergeCell ref="LLY786449:LMG786449"/>
    <mergeCell ref="LVU786449:LWC786449"/>
    <mergeCell ref="MFQ786449:MFY786449"/>
    <mergeCell ref="MPM786449:MPU786449"/>
    <mergeCell ref="MZI786449:MZQ786449"/>
    <mergeCell ref="NJE786449:NJM786449"/>
    <mergeCell ref="NTA786449:NTI786449"/>
    <mergeCell ref="OCW786449:ODE786449"/>
    <mergeCell ref="OMS786449:ONA786449"/>
    <mergeCell ref="OWO786449:OWW786449"/>
    <mergeCell ref="PGK786449:PGS786449"/>
    <mergeCell ref="PQG786449:PQO786449"/>
    <mergeCell ref="QAC786449:QAK786449"/>
    <mergeCell ref="QJY786449:QKG786449"/>
    <mergeCell ref="QTU786449:QUC786449"/>
    <mergeCell ref="RDQ786449:RDY786449"/>
    <mergeCell ref="RNM786449:RNU786449"/>
    <mergeCell ref="RXI786449:RXQ786449"/>
    <mergeCell ref="SHE786449:SHM786449"/>
    <mergeCell ref="SRA786449:SRI786449"/>
    <mergeCell ref="TAW786449:TBE786449"/>
    <mergeCell ref="TKS786449:TLA786449"/>
    <mergeCell ref="TUO786449:TUW786449"/>
    <mergeCell ref="UEK786449:UES786449"/>
    <mergeCell ref="UOG786449:UOO786449"/>
    <mergeCell ref="UYC786449:UYK786449"/>
    <mergeCell ref="VHY786449:VIG786449"/>
    <mergeCell ref="VRU786449:VSC786449"/>
    <mergeCell ref="WBQ786449:WBY786449"/>
    <mergeCell ref="WLM786449:WLU786449"/>
    <mergeCell ref="WVI786449:WVQ786449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A851971:I851971"/>
    <mergeCell ref="IW851971:JE851971"/>
    <mergeCell ref="SS851971:TA851971"/>
    <mergeCell ref="ACO851971:ACW851971"/>
    <mergeCell ref="AMK851971:AMS851971"/>
    <mergeCell ref="AWG851971:AWO851971"/>
    <mergeCell ref="BGC851971:BGK851971"/>
    <mergeCell ref="BPY851971:BQG851971"/>
    <mergeCell ref="BZU851971:CAC851971"/>
    <mergeCell ref="CJQ851971:CJY851971"/>
    <mergeCell ref="CTM851971:CTU851971"/>
    <mergeCell ref="DDI851971:DDQ851971"/>
    <mergeCell ref="DNE851971:DNM851971"/>
    <mergeCell ref="DXA851971:DXI851971"/>
    <mergeCell ref="EGW851971:EHE851971"/>
    <mergeCell ref="EQS851971:ERA851971"/>
    <mergeCell ref="FAO851971:FAW851971"/>
    <mergeCell ref="FKK851971:FKS851971"/>
    <mergeCell ref="FUG851971:FUO851971"/>
    <mergeCell ref="GEC851971:GEK851971"/>
    <mergeCell ref="GNY851971:GOG851971"/>
    <mergeCell ref="GXU851971:GYC851971"/>
    <mergeCell ref="HHQ851971:HHY851971"/>
    <mergeCell ref="HRM851971:HRU851971"/>
    <mergeCell ref="IBI851971:IBQ851971"/>
    <mergeCell ref="ILE851971:ILM851971"/>
    <mergeCell ref="IVA851971:IVI851971"/>
    <mergeCell ref="JEW851971:JFE851971"/>
    <mergeCell ref="JOS851971:JPA851971"/>
    <mergeCell ref="JYO851971:JYW851971"/>
    <mergeCell ref="KIK851971:KIS851971"/>
    <mergeCell ref="KSG851971:KSO851971"/>
    <mergeCell ref="LCC851971:LCK851971"/>
    <mergeCell ref="LLY851971:LMG851971"/>
    <mergeCell ref="LVU851971:LWC851971"/>
    <mergeCell ref="MFQ851971:MFY851971"/>
    <mergeCell ref="MPM851971:MPU851971"/>
    <mergeCell ref="MZI851971:MZQ851971"/>
    <mergeCell ref="NJE851971:NJM851971"/>
    <mergeCell ref="NTA851971:NTI851971"/>
    <mergeCell ref="OCW851971:ODE851971"/>
    <mergeCell ref="OMS851971:ONA851971"/>
    <mergeCell ref="OWO851971:OWW851971"/>
    <mergeCell ref="PGK851971:PGS851971"/>
    <mergeCell ref="PQG851971:PQO851971"/>
    <mergeCell ref="QAC851971:QAK851971"/>
    <mergeCell ref="QJY851971:QKG851971"/>
    <mergeCell ref="QTU851971:QUC851971"/>
    <mergeCell ref="RDQ851971:RDY851971"/>
    <mergeCell ref="RNM851971:RNU851971"/>
    <mergeCell ref="RXI851971:RXQ851971"/>
    <mergeCell ref="SHE851971:SHM851971"/>
    <mergeCell ref="SRA851971:SRI851971"/>
    <mergeCell ref="TAW851971:TBE851971"/>
    <mergeCell ref="TKS851971:TLA851971"/>
    <mergeCell ref="TUO851971:TUW851971"/>
    <mergeCell ref="UEK851971:UES851971"/>
    <mergeCell ref="UOG851971:UOO851971"/>
    <mergeCell ref="UYC851971:UYK851971"/>
    <mergeCell ref="VHY851971:VIG851971"/>
    <mergeCell ref="VRU851971:VSC851971"/>
    <mergeCell ref="WBQ851971:WBY851971"/>
    <mergeCell ref="WLM851971:WLU851971"/>
    <mergeCell ref="WVI851971:WVQ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C851973"/>
    <mergeCell ref="D851973:E851973"/>
    <mergeCell ref="F851973:G851973"/>
    <mergeCell ref="H851973:I851973"/>
    <mergeCell ref="IW851973:IY851973"/>
    <mergeCell ref="IZ851973:JA851973"/>
    <mergeCell ref="JB851973:JC851973"/>
    <mergeCell ref="JD851973:JE851973"/>
    <mergeCell ref="SS851973:SU851973"/>
    <mergeCell ref="SV851973:SW851973"/>
    <mergeCell ref="SX851973:SY851973"/>
    <mergeCell ref="SZ851973:TA851973"/>
    <mergeCell ref="ACO851973:ACQ851973"/>
    <mergeCell ref="ACR851973:ACS851973"/>
    <mergeCell ref="ACT851973:ACU851973"/>
    <mergeCell ref="ACV851973:ACW851973"/>
    <mergeCell ref="AMK851973:AMM851973"/>
    <mergeCell ref="AMN851973:AMO851973"/>
    <mergeCell ref="AMP851973:AMQ851973"/>
    <mergeCell ref="AMR851973:AMS851973"/>
    <mergeCell ref="AWG851973:AWI851973"/>
    <mergeCell ref="AWJ851973:AWK851973"/>
    <mergeCell ref="AWL851973:AWM851973"/>
    <mergeCell ref="AWN851973:AWO851973"/>
    <mergeCell ref="BGC851973:BGE851973"/>
    <mergeCell ref="BGF851973:BGG851973"/>
    <mergeCell ref="BGH851973:BGI851973"/>
    <mergeCell ref="BGJ851973:BGK851973"/>
    <mergeCell ref="BPY851973:BQA851973"/>
    <mergeCell ref="BQB851973:BQC851973"/>
    <mergeCell ref="BQD851973:BQE851973"/>
    <mergeCell ref="BQF851973:BQG851973"/>
    <mergeCell ref="BZU851973:BZW851973"/>
    <mergeCell ref="BZX851973:BZY851973"/>
    <mergeCell ref="BZZ851973:CAA851973"/>
    <mergeCell ref="CAB851973:CAC851973"/>
    <mergeCell ref="CJQ851973:CJS851973"/>
    <mergeCell ref="CJT851973:CJU851973"/>
    <mergeCell ref="CJV851973:CJW851973"/>
    <mergeCell ref="CJX851973:CJY851973"/>
    <mergeCell ref="CTM851973:CTO851973"/>
    <mergeCell ref="CTP851973:CTQ851973"/>
    <mergeCell ref="CTR851973:CTS851973"/>
    <mergeCell ref="CTT851973:CTU851973"/>
    <mergeCell ref="DDI851973:DDK851973"/>
    <mergeCell ref="DDL851973:DDM851973"/>
    <mergeCell ref="DDN851973:DDO851973"/>
    <mergeCell ref="DDP851973:DDQ851973"/>
    <mergeCell ref="DNE851973:DNG851973"/>
    <mergeCell ref="DNH851973:DNI851973"/>
    <mergeCell ref="DNJ851973:DNK851973"/>
    <mergeCell ref="DNL851973:DNM851973"/>
    <mergeCell ref="DXA851973:DXC851973"/>
    <mergeCell ref="DXD851973:DXE851973"/>
    <mergeCell ref="DXF851973:DXG851973"/>
    <mergeCell ref="DXH851973:DXI851973"/>
    <mergeCell ref="EGW851973:EGY851973"/>
    <mergeCell ref="EGZ851973:EHA851973"/>
    <mergeCell ref="EHB851973:EHC851973"/>
    <mergeCell ref="EHD851973:EHE851973"/>
    <mergeCell ref="EQS851973:EQU851973"/>
    <mergeCell ref="EQV851973:EQW851973"/>
    <mergeCell ref="EQX851973:EQY851973"/>
    <mergeCell ref="EQZ851973:ERA851973"/>
    <mergeCell ref="FAO851973:FAQ851973"/>
    <mergeCell ref="FAR851973:FAS851973"/>
    <mergeCell ref="FAT851973:FAU851973"/>
    <mergeCell ref="FAV851973:FAW851973"/>
    <mergeCell ref="FKK851973:FKM851973"/>
    <mergeCell ref="FKN851973:FKO851973"/>
    <mergeCell ref="FKP851973:FKQ851973"/>
    <mergeCell ref="FKR851973:FKS851973"/>
    <mergeCell ref="FUG851973:FUI851973"/>
    <mergeCell ref="FUJ851973:FUK851973"/>
    <mergeCell ref="FUL851973:FUM851973"/>
    <mergeCell ref="FUN851973:FUO851973"/>
    <mergeCell ref="GEC851973:GEE851973"/>
    <mergeCell ref="GEF851973:GEG851973"/>
    <mergeCell ref="GEH851973:GEI851973"/>
    <mergeCell ref="GEJ851973:GEK851973"/>
    <mergeCell ref="GNY851973:GOA851973"/>
    <mergeCell ref="GOB851973:GOC851973"/>
    <mergeCell ref="GOD851973:GOE851973"/>
    <mergeCell ref="GOF851973:GOG851973"/>
    <mergeCell ref="GXU851973:GXW851973"/>
    <mergeCell ref="GXX851973:GXY851973"/>
    <mergeCell ref="GXZ851973:GYA851973"/>
    <mergeCell ref="GYB851973:GYC851973"/>
    <mergeCell ref="HHQ851973:HHS851973"/>
    <mergeCell ref="HHT851973:HHU851973"/>
    <mergeCell ref="HHV851973:HHW851973"/>
    <mergeCell ref="HHX851973:HHY851973"/>
    <mergeCell ref="HRM851973:HRO851973"/>
    <mergeCell ref="HRP851973:HRQ851973"/>
    <mergeCell ref="HRR851973:HRS851973"/>
    <mergeCell ref="HRT851973:HRU851973"/>
    <mergeCell ref="IBI851973:IBK851973"/>
    <mergeCell ref="IBL851973:IBM851973"/>
    <mergeCell ref="IBN851973:IBO851973"/>
    <mergeCell ref="IBP851973:IBQ851973"/>
    <mergeCell ref="ILE851973:ILG851973"/>
    <mergeCell ref="ILH851973:ILI851973"/>
    <mergeCell ref="ILJ851973:ILK851973"/>
    <mergeCell ref="ILL851973:ILM851973"/>
    <mergeCell ref="IVA851973:IVC851973"/>
    <mergeCell ref="IVD851973:IVE851973"/>
    <mergeCell ref="IVF851973:IVG851973"/>
    <mergeCell ref="IVH851973:IVI851973"/>
    <mergeCell ref="JEW851973:JEY851973"/>
    <mergeCell ref="JEZ851973:JFA851973"/>
    <mergeCell ref="JFB851973:JFC851973"/>
    <mergeCell ref="JFD851973:JFE851973"/>
    <mergeCell ref="JOS851973:JOU851973"/>
    <mergeCell ref="JOV851973:JOW851973"/>
    <mergeCell ref="JOX851973:JOY851973"/>
    <mergeCell ref="JOZ851973:JPA851973"/>
    <mergeCell ref="JYO851973:JYQ851973"/>
    <mergeCell ref="JYR851973:JYS851973"/>
    <mergeCell ref="JYT851973:JYU851973"/>
    <mergeCell ref="JYV851973:JYW851973"/>
    <mergeCell ref="KIK851973:KIM851973"/>
    <mergeCell ref="KIN851973:KIO851973"/>
    <mergeCell ref="KIP851973:KIQ851973"/>
    <mergeCell ref="KIR851973:KIS851973"/>
    <mergeCell ref="KSG851973:KSI851973"/>
    <mergeCell ref="KSJ851973:KSK851973"/>
    <mergeCell ref="KSL851973:KSM851973"/>
    <mergeCell ref="KSN851973:KSO851973"/>
    <mergeCell ref="LCC851973:LCE851973"/>
    <mergeCell ref="LCF851973:LCG851973"/>
    <mergeCell ref="LCH851973:LCI851973"/>
    <mergeCell ref="LCJ851973:LCK851973"/>
    <mergeCell ref="LLY851973:LMA851973"/>
    <mergeCell ref="LMB851973:LMC851973"/>
    <mergeCell ref="LMD851973:LME851973"/>
    <mergeCell ref="LMF851973:LMG851973"/>
    <mergeCell ref="LVU851973:LVW851973"/>
    <mergeCell ref="LVX851973:LVY851973"/>
    <mergeCell ref="LVZ851973:LWA851973"/>
    <mergeCell ref="LWB851973:LWC851973"/>
    <mergeCell ref="MFQ851973:MFS851973"/>
    <mergeCell ref="MFT851973:MFU851973"/>
    <mergeCell ref="MFV851973:MFW851973"/>
    <mergeCell ref="MFX851973:MFY851973"/>
    <mergeCell ref="MPM851973:MPO851973"/>
    <mergeCell ref="MPP851973:MPQ851973"/>
    <mergeCell ref="MPR851973:MPS851973"/>
    <mergeCell ref="MPT851973:MPU851973"/>
    <mergeCell ref="MZI851973:MZK851973"/>
    <mergeCell ref="MZL851973:MZM851973"/>
    <mergeCell ref="MZN851973:MZO851973"/>
    <mergeCell ref="MZP851973:MZQ851973"/>
    <mergeCell ref="NJE851973:NJG851973"/>
    <mergeCell ref="NJH851973:NJI851973"/>
    <mergeCell ref="NJJ851973:NJK851973"/>
    <mergeCell ref="NJL851973:NJM851973"/>
    <mergeCell ref="NTA851973:NTC851973"/>
    <mergeCell ref="NTD851973:NTE851973"/>
    <mergeCell ref="NTF851973:NTG851973"/>
    <mergeCell ref="NTH851973:NTI851973"/>
    <mergeCell ref="OCW851973:OCY851973"/>
    <mergeCell ref="OCZ851973:ODA851973"/>
    <mergeCell ref="ODB851973:ODC851973"/>
    <mergeCell ref="ODD851973:ODE851973"/>
    <mergeCell ref="OMS851973:OMU851973"/>
    <mergeCell ref="OMV851973:OMW851973"/>
    <mergeCell ref="OMX851973:OMY851973"/>
    <mergeCell ref="OMZ851973:ONA851973"/>
    <mergeCell ref="OWO851973:OWQ851973"/>
    <mergeCell ref="OWR851973:OWS851973"/>
    <mergeCell ref="OWT851973:OWU851973"/>
    <mergeCell ref="OWV851973:OWW851973"/>
    <mergeCell ref="PGK851973:PGM851973"/>
    <mergeCell ref="PGN851973:PGO851973"/>
    <mergeCell ref="PGP851973:PGQ851973"/>
    <mergeCell ref="PGR851973:PGS851973"/>
    <mergeCell ref="PQG851973:PQI851973"/>
    <mergeCell ref="PQJ851973:PQK851973"/>
    <mergeCell ref="PQL851973:PQM851973"/>
    <mergeCell ref="PQN851973:PQO851973"/>
    <mergeCell ref="QAC851973:QAE851973"/>
    <mergeCell ref="QAF851973:QAG851973"/>
    <mergeCell ref="QAH851973:QAI851973"/>
    <mergeCell ref="QAJ851973:QAK851973"/>
    <mergeCell ref="QJY851973:QKA851973"/>
    <mergeCell ref="QKB851973:QKC851973"/>
    <mergeCell ref="QKD851973:QKE851973"/>
    <mergeCell ref="QKF851973:QKG851973"/>
    <mergeCell ref="QTU851973:QTW851973"/>
    <mergeCell ref="QTX851973:QTY851973"/>
    <mergeCell ref="QTZ851973:QUA851973"/>
    <mergeCell ref="QUB851973:QUC851973"/>
    <mergeCell ref="RDQ851973:RDS851973"/>
    <mergeCell ref="RDT851973:RDU851973"/>
    <mergeCell ref="RDV851973:RDW851973"/>
    <mergeCell ref="RDX851973:RDY851973"/>
    <mergeCell ref="RNM851973:RNO851973"/>
    <mergeCell ref="RNP851973:RNQ851973"/>
    <mergeCell ref="RNR851973:RNS851973"/>
    <mergeCell ref="RNT851973:RNU851973"/>
    <mergeCell ref="RXI851973:RXK851973"/>
    <mergeCell ref="RXL851973:RXM851973"/>
    <mergeCell ref="RXN851973:RXO851973"/>
    <mergeCell ref="RXP851973:RXQ851973"/>
    <mergeCell ref="SHE851973:SHG851973"/>
    <mergeCell ref="SHH851973:SHI851973"/>
    <mergeCell ref="SHJ851973:SHK851973"/>
    <mergeCell ref="SHL851973:SHM851973"/>
    <mergeCell ref="SRA851973:SRC851973"/>
    <mergeCell ref="SRD851973:SRE851973"/>
    <mergeCell ref="SRF851973:SRG851973"/>
    <mergeCell ref="SRH851973:SRI851973"/>
    <mergeCell ref="TAW851973:TAY851973"/>
    <mergeCell ref="TAZ851973:TBA851973"/>
    <mergeCell ref="TBB851973:TBC851973"/>
    <mergeCell ref="TBD851973:TBE851973"/>
    <mergeCell ref="TKS851973:TKU851973"/>
    <mergeCell ref="TKV851973:TKW851973"/>
    <mergeCell ref="TKX851973:TKY851973"/>
    <mergeCell ref="TKZ851973:TLA851973"/>
    <mergeCell ref="TUO851973:TUQ851973"/>
    <mergeCell ref="TUR851973:TUS851973"/>
    <mergeCell ref="TUT851973:TUU851973"/>
    <mergeCell ref="TUV851973:TUW851973"/>
    <mergeCell ref="UEK851973:UEM851973"/>
    <mergeCell ref="UEN851973:UEO851973"/>
    <mergeCell ref="UEP851973:UEQ851973"/>
    <mergeCell ref="UER851973:UES851973"/>
    <mergeCell ref="UOG851973:UOI851973"/>
    <mergeCell ref="UOJ851973:UOK851973"/>
    <mergeCell ref="UOL851973:UOM851973"/>
    <mergeCell ref="UON851973:UOO851973"/>
    <mergeCell ref="UYC851973:UYE851973"/>
    <mergeCell ref="UYF851973:UYG851973"/>
    <mergeCell ref="UYH851973:UYI851973"/>
    <mergeCell ref="UYJ851973:UYK851973"/>
    <mergeCell ref="VHY851973:VIA851973"/>
    <mergeCell ref="VIB851973:VIC851973"/>
    <mergeCell ref="VID851973:VIE851973"/>
    <mergeCell ref="VIF851973:VIG851973"/>
    <mergeCell ref="VRU851973:VRW851973"/>
    <mergeCell ref="VRX851973:VRY851973"/>
    <mergeCell ref="VRZ851973:VSA851973"/>
    <mergeCell ref="VSB851973:VSC851973"/>
    <mergeCell ref="WBQ851973:WBS851973"/>
    <mergeCell ref="WBT851973:WBU851973"/>
    <mergeCell ref="WBV851973:WBW851973"/>
    <mergeCell ref="WBX851973:WBY851973"/>
    <mergeCell ref="WLM851973:WLO851973"/>
    <mergeCell ref="WLP851973:WLQ851973"/>
    <mergeCell ref="WLR851973:WLS851973"/>
    <mergeCell ref="WLT851973:WLU851973"/>
    <mergeCell ref="WVI851973:WVK851973"/>
    <mergeCell ref="WVL851973:WVM851973"/>
    <mergeCell ref="WVN851973:WVO851973"/>
    <mergeCell ref="WVP851973:WVQ851973"/>
    <mergeCell ref="F851974:G851974"/>
    <mergeCell ref="H851974:I851974"/>
    <mergeCell ref="JB851974:JC851974"/>
    <mergeCell ref="JD851974:JE851974"/>
    <mergeCell ref="SX851974:SY851974"/>
    <mergeCell ref="SZ851974:TA851974"/>
    <mergeCell ref="ACT851974:ACU851974"/>
    <mergeCell ref="ACV851974:ACW851974"/>
    <mergeCell ref="AMP851974:AMQ851974"/>
    <mergeCell ref="AMR851974:AMS851974"/>
    <mergeCell ref="AWL851974:AWM851974"/>
    <mergeCell ref="AWN851974:AWO851974"/>
    <mergeCell ref="BGH851974:BGI851974"/>
    <mergeCell ref="BGJ851974:BGK851974"/>
    <mergeCell ref="BQD851974:BQE851974"/>
    <mergeCell ref="BQF851974:BQG851974"/>
    <mergeCell ref="BZZ851974:CAA851974"/>
    <mergeCell ref="CAB851974:CAC851974"/>
    <mergeCell ref="CJV851974:CJW851974"/>
    <mergeCell ref="CJX851974:CJY851974"/>
    <mergeCell ref="CTR851974:CTS851974"/>
    <mergeCell ref="CTT851974:CTU851974"/>
    <mergeCell ref="DDN851974:DDO851974"/>
    <mergeCell ref="DDP851974:DDQ851974"/>
    <mergeCell ref="DNJ851974:DNK851974"/>
    <mergeCell ref="DNL851974:DNM851974"/>
    <mergeCell ref="DXF851974:DXG851974"/>
    <mergeCell ref="DXH851974:DXI851974"/>
    <mergeCell ref="EHB851974:EHC851974"/>
    <mergeCell ref="EHD851974:EHE851974"/>
    <mergeCell ref="EQX851974:EQY851974"/>
    <mergeCell ref="EQZ851974:ERA851974"/>
    <mergeCell ref="FAT851974:FAU851974"/>
    <mergeCell ref="FAV851974:FAW851974"/>
    <mergeCell ref="FKP851974:FKQ851974"/>
    <mergeCell ref="FKR851974:FKS851974"/>
    <mergeCell ref="FUL851974:FUM851974"/>
    <mergeCell ref="FUN851974:FUO851974"/>
    <mergeCell ref="GEH851974:GEI851974"/>
    <mergeCell ref="GEJ851974:GEK851974"/>
    <mergeCell ref="GOD851974:GOE851974"/>
    <mergeCell ref="GOF851974:GOG851974"/>
    <mergeCell ref="GXZ851974:GYA851974"/>
    <mergeCell ref="GYB851974:GYC851974"/>
    <mergeCell ref="HHV851974:HHW851974"/>
    <mergeCell ref="HHX851974:HHY851974"/>
    <mergeCell ref="HRR851974:HRS851974"/>
    <mergeCell ref="HRT851974:HRU851974"/>
    <mergeCell ref="IBN851974:IBO851974"/>
    <mergeCell ref="IBP851974:IBQ851974"/>
    <mergeCell ref="ILJ851974:ILK851974"/>
    <mergeCell ref="ILL851974:ILM851974"/>
    <mergeCell ref="IVF851974:IVG851974"/>
    <mergeCell ref="IVH851974:IVI851974"/>
    <mergeCell ref="JFB851974:JFC851974"/>
    <mergeCell ref="JFD851974:JFE851974"/>
    <mergeCell ref="JOX851974:JOY851974"/>
    <mergeCell ref="JOZ851974:JPA851974"/>
    <mergeCell ref="JYT851974:JYU851974"/>
    <mergeCell ref="JYV851974:JYW851974"/>
    <mergeCell ref="KIP851974:KIQ851974"/>
    <mergeCell ref="KIR851974:KIS851974"/>
    <mergeCell ref="KSL851974:KSM851974"/>
    <mergeCell ref="KSN851974:KSO851974"/>
    <mergeCell ref="LCH851974:LCI851974"/>
    <mergeCell ref="LCJ851974:LCK851974"/>
    <mergeCell ref="LMD851974:LME851974"/>
    <mergeCell ref="LMF851974:LMG851974"/>
    <mergeCell ref="LVZ851974:LWA851974"/>
    <mergeCell ref="LWB851974:LWC851974"/>
    <mergeCell ref="MFV851974:MFW851974"/>
    <mergeCell ref="MFX851974:MFY851974"/>
    <mergeCell ref="MPR851974:MPS851974"/>
    <mergeCell ref="MPT851974:MPU851974"/>
    <mergeCell ref="MZN851974:MZO851974"/>
    <mergeCell ref="MZP851974:MZQ851974"/>
    <mergeCell ref="NJJ851974:NJK851974"/>
    <mergeCell ref="NJL851974:NJM851974"/>
    <mergeCell ref="NTF851974:NTG851974"/>
    <mergeCell ref="NTH851974:NTI851974"/>
    <mergeCell ref="ODB851974:ODC851974"/>
    <mergeCell ref="ODD851974:ODE851974"/>
    <mergeCell ref="OMX851974:OMY851974"/>
    <mergeCell ref="OMZ851974:ONA851974"/>
    <mergeCell ref="OWT851974:OWU851974"/>
    <mergeCell ref="OWV851974:OWW851974"/>
    <mergeCell ref="PGP851974:PGQ851974"/>
    <mergeCell ref="PGR851974:PGS851974"/>
    <mergeCell ref="PQL851974:PQM851974"/>
    <mergeCell ref="PQN851974:PQO851974"/>
    <mergeCell ref="QAH851974:QAI851974"/>
    <mergeCell ref="QAJ851974:QAK851974"/>
    <mergeCell ref="QKD851974:QKE851974"/>
    <mergeCell ref="QKF851974:QKG851974"/>
    <mergeCell ref="QTZ851974:QUA851974"/>
    <mergeCell ref="QUB851974:QUC851974"/>
    <mergeCell ref="RDV851974:RDW851974"/>
    <mergeCell ref="RDX851974:RDY851974"/>
    <mergeCell ref="RNR851974:RNS851974"/>
    <mergeCell ref="RNT851974:RNU851974"/>
    <mergeCell ref="RXN851974:RXO851974"/>
    <mergeCell ref="RXP851974:RXQ851974"/>
    <mergeCell ref="SHJ851974:SHK851974"/>
    <mergeCell ref="SHL851974:SHM851974"/>
    <mergeCell ref="SRF851974:SRG851974"/>
    <mergeCell ref="SRH851974:SRI851974"/>
    <mergeCell ref="TBB851974:TBC851974"/>
    <mergeCell ref="TBD851974:TBE851974"/>
    <mergeCell ref="TKX851974:TKY851974"/>
    <mergeCell ref="TKZ851974:TLA851974"/>
    <mergeCell ref="TUT851974:TUU851974"/>
    <mergeCell ref="TUV851974:TUW851974"/>
    <mergeCell ref="UEP851974:UEQ851974"/>
    <mergeCell ref="UER851974:UES851974"/>
    <mergeCell ref="UOL851974:UOM851974"/>
    <mergeCell ref="UON851974:UOO851974"/>
    <mergeCell ref="UYH851974:UYI851974"/>
    <mergeCell ref="UYJ851974:UYK851974"/>
    <mergeCell ref="VID851974:VIE851974"/>
    <mergeCell ref="VIF851974:VIG851974"/>
    <mergeCell ref="VRZ851974:VSA851974"/>
    <mergeCell ref="VSB851974:VSC851974"/>
    <mergeCell ref="WBV851974:WBW851974"/>
    <mergeCell ref="WBX851974:WBY851974"/>
    <mergeCell ref="WLR851974:WLS851974"/>
    <mergeCell ref="WLT851974:WLU851974"/>
    <mergeCell ref="WVN851974:WVO851974"/>
    <mergeCell ref="WVP851974:WVQ851974"/>
    <mergeCell ref="F851975:G851975"/>
    <mergeCell ref="H851975:I851975"/>
    <mergeCell ref="JB851975:JC851975"/>
    <mergeCell ref="JD851975:JE851975"/>
    <mergeCell ref="SX851975:SY851975"/>
    <mergeCell ref="SZ851975:TA851975"/>
    <mergeCell ref="ACT851975:ACU851975"/>
    <mergeCell ref="ACV851975:ACW851975"/>
    <mergeCell ref="AMP851975:AMQ851975"/>
    <mergeCell ref="AMR851975:AMS851975"/>
    <mergeCell ref="AWL851975:AWM851975"/>
    <mergeCell ref="AWN851975:AWO851975"/>
    <mergeCell ref="BGH851975:BGI851975"/>
    <mergeCell ref="BGJ851975:BGK851975"/>
    <mergeCell ref="BQD851975:BQE851975"/>
    <mergeCell ref="BQF851975:BQG851975"/>
    <mergeCell ref="BZZ851975:CAA851975"/>
    <mergeCell ref="CAB851975:CAC851975"/>
    <mergeCell ref="CJV851975:CJW851975"/>
    <mergeCell ref="CJX851975:CJY851975"/>
    <mergeCell ref="CTR851975:CTS851975"/>
    <mergeCell ref="CTT851975:CTU851975"/>
    <mergeCell ref="DDN851975:DDO851975"/>
    <mergeCell ref="DDP851975:DDQ851975"/>
    <mergeCell ref="DNJ851975:DNK851975"/>
    <mergeCell ref="DNL851975:DNM851975"/>
    <mergeCell ref="DXF851975:DXG851975"/>
    <mergeCell ref="DXH851975:DXI851975"/>
    <mergeCell ref="EHB851975:EHC851975"/>
    <mergeCell ref="EHD851975:EHE851975"/>
    <mergeCell ref="EQX851975:EQY851975"/>
    <mergeCell ref="EQZ851975:ERA851975"/>
    <mergeCell ref="FAT851975:FAU851975"/>
    <mergeCell ref="FAV851975:FAW851975"/>
    <mergeCell ref="FKP851975:FKQ851975"/>
    <mergeCell ref="FKR851975:FKS851975"/>
    <mergeCell ref="FUL851975:FUM851975"/>
    <mergeCell ref="FUN851975:FUO851975"/>
    <mergeCell ref="GEH851975:GEI851975"/>
    <mergeCell ref="GEJ851975:GEK851975"/>
    <mergeCell ref="GOD851975:GOE851975"/>
    <mergeCell ref="GOF851975:GOG851975"/>
    <mergeCell ref="GXZ851975:GYA851975"/>
    <mergeCell ref="GYB851975:GYC851975"/>
    <mergeCell ref="HHV851975:HHW851975"/>
    <mergeCell ref="HHX851975:HHY851975"/>
    <mergeCell ref="HRR851975:HRS851975"/>
    <mergeCell ref="HRT851975:HRU851975"/>
    <mergeCell ref="IBN851975:IBO851975"/>
    <mergeCell ref="IBP851975:IBQ851975"/>
    <mergeCell ref="ILJ851975:ILK851975"/>
    <mergeCell ref="ILL851975:ILM851975"/>
    <mergeCell ref="IVF851975:IVG851975"/>
    <mergeCell ref="IVH851975:IVI851975"/>
    <mergeCell ref="JFB851975:JFC851975"/>
    <mergeCell ref="JFD851975:JFE851975"/>
    <mergeCell ref="JOX851975:JOY851975"/>
    <mergeCell ref="JOZ851975:JPA851975"/>
    <mergeCell ref="JYT851975:JYU851975"/>
    <mergeCell ref="JYV851975:JYW851975"/>
    <mergeCell ref="KIP851975:KIQ851975"/>
    <mergeCell ref="KIR851975:KIS851975"/>
    <mergeCell ref="KSL851975:KSM851975"/>
    <mergeCell ref="KSN851975:KSO851975"/>
    <mergeCell ref="LCH851975:LCI851975"/>
    <mergeCell ref="LCJ851975:LCK851975"/>
    <mergeCell ref="LMD851975:LME851975"/>
    <mergeCell ref="LMF851975:LMG851975"/>
    <mergeCell ref="LVZ851975:LWA851975"/>
    <mergeCell ref="LWB851975:LWC851975"/>
    <mergeCell ref="MFV851975:MFW851975"/>
    <mergeCell ref="MFX851975:MFY851975"/>
    <mergeCell ref="MPR851975:MPS851975"/>
    <mergeCell ref="MPT851975:MPU851975"/>
    <mergeCell ref="MZN851975:MZO851975"/>
    <mergeCell ref="MZP851975:MZQ851975"/>
    <mergeCell ref="NJJ851975:NJK851975"/>
    <mergeCell ref="NJL851975:NJM851975"/>
    <mergeCell ref="NTF851975:NTG851975"/>
    <mergeCell ref="NTH851975:NTI851975"/>
    <mergeCell ref="ODB851975:ODC851975"/>
    <mergeCell ref="ODD851975:ODE851975"/>
    <mergeCell ref="OMX851975:OMY851975"/>
    <mergeCell ref="OMZ851975:ONA851975"/>
    <mergeCell ref="OWT851975:OWU851975"/>
    <mergeCell ref="OWV851975:OWW851975"/>
    <mergeCell ref="PGP851975:PGQ851975"/>
    <mergeCell ref="PGR851975:PGS851975"/>
    <mergeCell ref="PQL851975:PQM851975"/>
    <mergeCell ref="PQN851975:PQO851975"/>
    <mergeCell ref="QAH851975:QAI851975"/>
    <mergeCell ref="QAJ851975:QAK851975"/>
    <mergeCell ref="QKD851975:QKE851975"/>
    <mergeCell ref="QKF851975:QKG851975"/>
    <mergeCell ref="QTZ851975:QUA851975"/>
    <mergeCell ref="QUB851975:QUC851975"/>
    <mergeCell ref="RDV851975:RDW851975"/>
    <mergeCell ref="RDX851975:RDY851975"/>
    <mergeCell ref="RNR851975:RNS851975"/>
    <mergeCell ref="RNT851975:RNU851975"/>
    <mergeCell ref="RXN851975:RXO851975"/>
    <mergeCell ref="RXP851975:RXQ851975"/>
    <mergeCell ref="SHJ851975:SHK851975"/>
    <mergeCell ref="SHL851975:SHM851975"/>
    <mergeCell ref="SRF851975:SRG851975"/>
    <mergeCell ref="SRH851975:SRI851975"/>
    <mergeCell ref="TBB851975:TBC851975"/>
    <mergeCell ref="TBD851975:TBE851975"/>
    <mergeCell ref="TKX851975:TKY851975"/>
    <mergeCell ref="TKZ851975:TLA851975"/>
    <mergeCell ref="TUT851975:TUU851975"/>
    <mergeCell ref="TUV851975:TUW851975"/>
    <mergeCell ref="UEP851975:UEQ851975"/>
    <mergeCell ref="UER851975:UES851975"/>
    <mergeCell ref="UOL851975:UOM851975"/>
    <mergeCell ref="UON851975:UOO851975"/>
    <mergeCell ref="UYH851975:UYI851975"/>
    <mergeCell ref="UYJ851975:UYK851975"/>
    <mergeCell ref="VID851975:VIE851975"/>
    <mergeCell ref="VIF851975:VIG851975"/>
    <mergeCell ref="VRZ851975:VSA851975"/>
    <mergeCell ref="VSB851975:VSC851975"/>
    <mergeCell ref="WBV851975:WBW851975"/>
    <mergeCell ref="WBX851975:WBY851975"/>
    <mergeCell ref="WLR851975:WLS851975"/>
    <mergeCell ref="WLT851975:WLU851975"/>
    <mergeCell ref="WVN851975:WVO851975"/>
    <mergeCell ref="WVP851975:WVQ851975"/>
    <mergeCell ref="F851976:G851976"/>
    <mergeCell ref="H851976:I851976"/>
    <mergeCell ref="JB851976:JC851976"/>
    <mergeCell ref="JD851976:JE851976"/>
    <mergeCell ref="SX851976:SY851976"/>
    <mergeCell ref="SZ851976:TA851976"/>
    <mergeCell ref="ACT851976:ACU851976"/>
    <mergeCell ref="ACV851976:ACW851976"/>
    <mergeCell ref="AMP851976:AMQ851976"/>
    <mergeCell ref="AMR851976:AMS851976"/>
    <mergeCell ref="AWL851976:AWM851976"/>
    <mergeCell ref="AWN851976:AWO851976"/>
    <mergeCell ref="BGH851976:BGI851976"/>
    <mergeCell ref="BGJ851976:BGK851976"/>
    <mergeCell ref="BQD851976:BQE851976"/>
    <mergeCell ref="BQF851976:BQG851976"/>
    <mergeCell ref="BZZ851976:CAA851976"/>
    <mergeCell ref="CAB851976:CAC851976"/>
    <mergeCell ref="CJV851976:CJW851976"/>
    <mergeCell ref="CJX851976:CJY851976"/>
    <mergeCell ref="CTR851976:CTS851976"/>
    <mergeCell ref="CTT851976:CTU851976"/>
    <mergeCell ref="DDN851976:DDO851976"/>
    <mergeCell ref="DDP851976:DDQ851976"/>
    <mergeCell ref="DNJ851976:DNK851976"/>
    <mergeCell ref="DNL851976:DNM851976"/>
    <mergeCell ref="DXF851976:DXG851976"/>
    <mergeCell ref="DXH851976:DXI851976"/>
    <mergeCell ref="EHB851976:EHC851976"/>
    <mergeCell ref="EHD851976:EHE851976"/>
    <mergeCell ref="EQX851976:EQY851976"/>
    <mergeCell ref="EQZ851976:ERA851976"/>
    <mergeCell ref="FAT851976:FAU851976"/>
    <mergeCell ref="FAV851976:FAW851976"/>
    <mergeCell ref="FKP851976:FKQ851976"/>
    <mergeCell ref="FKR851976:FKS851976"/>
    <mergeCell ref="FUL851976:FUM851976"/>
    <mergeCell ref="FUN851976:FUO851976"/>
    <mergeCell ref="GEH851976:GEI851976"/>
    <mergeCell ref="GEJ851976:GEK851976"/>
    <mergeCell ref="GOD851976:GOE851976"/>
    <mergeCell ref="GOF851976:GOG851976"/>
    <mergeCell ref="GXZ851976:GYA851976"/>
    <mergeCell ref="GYB851976:GYC851976"/>
    <mergeCell ref="HHV851976:HHW851976"/>
    <mergeCell ref="HHX851976:HHY851976"/>
    <mergeCell ref="HRR851976:HRS851976"/>
    <mergeCell ref="HRT851976:HRU851976"/>
    <mergeCell ref="IBN851976:IBO851976"/>
    <mergeCell ref="IBP851976:IBQ851976"/>
    <mergeCell ref="ILJ851976:ILK851976"/>
    <mergeCell ref="ILL851976:ILM851976"/>
    <mergeCell ref="IVF851976:IVG851976"/>
    <mergeCell ref="IVH851976:IVI851976"/>
    <mergeCell ref="JFB851976:JFC851976"/>
    <mergeCell ref="JFD851976:JFE851976"/>
    <mergeCell ref="JOX851976:JOY851976"/>
    <mergeCell ref="JOZ851976:JPA851976"/>
    <mergeCell ref="JYT851976:JYU851976"/>
    <mergeCell ref="JYV851976:JYW851976"/>
    <mergeCell ref="KIP851976:KIQ851976"/>
    <mergeCell ref="KIR851976:KIS851976"/>
    <mergeCell ref="KSL851976:KSM851976"/>
    <mergeCell ref="KSN851976:KSO851976"/>
    <mergeCell ref="LCH851976:LCI851976"/>
    <mergeCell ref="LCJ851976:LCK851976"/>
    <mergeCell ref="LMD851976:LME851976"/>
    <mergeCell ref="LMF851976:LMG851976"/>
    <mergeCell ref="LVZ851976:LWA851976"/>
    <mergeCell ref="LWB851976:LWC851976"/>
    <mergeCell ref="MFV851976:MFW851976"/>
    <mergeCell ref="MFX851976:MFY851976"/>
    <mergeCell ref="MPR851976:MPS851976"/>
    <mergeCell ref="MPT851976:MPU851976"/>
    <mergeCell ref="MZN851976:MZO851976"/>
    <mergeCell ref="MZP851976:MZQ851976"/>
    <mergeCell ref="NJJ851976:NJK851976"/>
    <mergeCell ref="NJL851976:NJM851976"/>
    <mergeCell ref="NTF851976:NTG851976"/>
    <mergeCell ref="NTH851976:NTI851976"/>
    <mergeCell ref="ODB851976:ODC851976"/>
    <mergeCell ref="ODD851976:ODE851976"/>
    <mergeCell ref="OMX851976:OMY851976"/>
    <mergeCell ref="OMZ851976:ONA851976"/>
    <mergeCell ref="OWT851976:OWU851976"/>
    <mergeCell ref="OWV851976:OWW851976"/>
    <mergeCell ref="PGP851976:PGQ851976"/>
    <mergeCell ref="PGR851976:PGS851976"/>
    <mergeCell ref="PQL851976:PQM851976"/>
    <mergeCell ref="PQN851976:PQO851976"/>
    <mergeCell ref="QAH851976:QAI851976"/>
    <mergeCell ref="QAJ851976:QAK851976"/>
    <mergeCell ref="QKD851976:QKE851976"/>
    <mergeCell ref="QKF851976:QKG851976"/>
    <mergeCell ref="QTZ851976:QUA851976"/>
    <mergeCell ref="QUB851976:QUC851976"/>
    <mergeCell ref="RDV851976:RDW851976"/>
    <mergeCell ref="RDX851976:RDY851976"/>
    <mergeCell ref="RNR851976:RNS851976"/>
    <mergeCell ref="RNT851976:RNU851976"/>
    <mergeCell ref="RXN851976:RXO851976"/>
    <mergeCell ref="RXP851976:RXQ851976"/>
    <mergeCell ref="SHJ851976:SHK851976"/>
    <mergeCell ref="SHL851976:SHM851976"/>
    <mergeCell ref="SRF851976:SRG851976"/>
    <mergeCell ref="SRH851976:SRI851976"/>
    <mergeCell ref="TBB851976:TBC851976"/>
    <mergeCell ref="TBD851976:TBE851976"/>
    <mergeCell ref="TKX851976:TKY851976"/>
    <mergeCell ref="TKZ851976:TLA851976"/>
    <mergeCell ref="TUT851976:TUU851976"/>
    <mergeCell ref="TUV851976:TUW851976"/>
    <mergeCell ref="UEP851976:UEQ851976"/>
    <mergeCell ref="UER851976:UES851976"/>
    <mergeCell ref="UOL851976:UOM851976"/>
    <mergeCell ref="UON851976:UOO851976"/>
    <mergeCell ref="UYH851976:UYI851976"/>
    <mergeCell ref="UYJ851976:UYK851976"/>
    <mergeCell ref="VID851976:VIE851976"/>
    <mergeCell ref="VIF851976:VIG851976"/>
    <mergeCell ref="VRZ851976:VSA851976"/>
    <mergeCell ref="VSB851976:VSC851976"/>
    <mergeCell ref="WBV851976:WBW851976"/>
    <mergeCell ref="WBX851976:WBY851976"/>
    <mergeCell ref="WLR851976:WLS851976"/>
    <mergeCell ref="WLT851976:WLU851976"/>
    <mergeCell ref="WVN851976:WVO851976"/>
    <mergeCell ref="WVP851976:WVQ851976"/>
    <mergeCell ref="B851977:I851977"/>
    <mergeCell ref="IX851977:JE851977"/>
    <mergeCell ref="ST851977:TA851977"/>
    <mergeCell ref="ACP851977:ACW851977"/>
    <mergeCell ref="AML851977:AMS851977"/>
    <mergeCell ref="AWH851977:AWO851977"/>
    <mergeCell ref="BGD851977:BGK851977"/>
    <mergeCell ref="BPZ851977:BQG851977"/>
    <mergeCell ref="BZV851977:CAC851977"/>
    <mergeCell ref="CJR851977:CJY851977"/>
    <mergeCell ref="CTN851977:CTU851977"/>
    <mergeCell ref="DDJ851977:DDQ851977"/>
    <mergeCell ref="DNF851977:DNM851977"/>
    <mergeCell ref="DXB851977:DXI851977"/>
    <mergeCell ref="EGX851977:EHE851977"/>
    <mergeCell ref="EQT851977:ERA851977"/>
    <mergeCell ref="FAP851977:FAW851977"/>
    <mergeCell ref="FKL851977:FKS851977"/>
    <mergeCell ref="FUH851977:FUO851977"/>
    <mergeCell ref="GED851977:GEK851977"/>
    <mergeCell ref="GNZ851977:GOG851977"/>
    <mergeCell ref="GXV851977:GYC851977"/>
    <mergeCell ref="HHR851977:HHY851977"/>
    <mergeCell ref="HRN851977:HRU851977"/>
    <mergeCell ref="IBJ851977:IBQ851977"/>
    <mergeCell ref="ILF851977:ILM851977"/>
    <mergeCell ref="IVB851977:IVI851977"/>
    <mergeCell ref="JEX851977:JFE851977"/>
    <mergeCell ref="JOT851977:JPA851977"/>
    <mergeCell ref="JYP851977:JYW851977"/>
    <mergeCell ref="KIL851977:KIS851977"/>
    <mergeCell ref="KSH851977:KSO851977"/>
    <mergeCell ref="LCD851977:LCK851977"/>
    <mergeCell ref="LLZ851977:LMG851977"/>
    <mergeCell ref="LVV851977:LWC851977"/>
    <mergeCell ref="MFR851977:MFY851977"/>
    <mergeCell ref="MPN851977:MPU851977"/>
    <mergeCell ref="MZJ851977:MZQ851977"/>
    <mergeCell ref="NJF851977:NJM851977"/>
    <mergeCell ref="NTB851977:NTI851977"/>
    <mergeCell ref="OCX851977:ODE851977"/>
    <mergeCell ref="OMT851977:ONA851977"/>
    <mergeCell ref="OWP851977:OWW851977"/>
    <mergeCell ref="PGL851977:PGS851977"/>
    <mergeCell ref="PQH851977:PQO851977"/>
    <mergeCell ref="QAD851977:QAK851977"/>
    <mergeCell ref="QJZ851977:QKG851977"/>
    <mergeCell ref="QTV851977:QUC851977"/>
    <mergeCell ref="RDR851977:RDY851977"/>
    <mergeCell ref="RNN851977:RNU851977"/>
    <mergeCell ref="RXJ851977:RXQ851977"/>
    <mergeCell ref="SHF851977:SHM851977"/>
    <mergeCell ref="SRB851977:SRI851977"/>
    <mergeCell ref="TAX851977:TBE851977"/>
    <mergeCell ref="TKT851977:TLA851977"/>
    <mergeCell ref="TUP851977:TUW851977"/>
    <mergeCell ref="UEL851977:UES851977"/>
    <mergeCell ref="UOH851977:UOO851977"/>
    <mergeCell ref="UYD851977:UYK851977"/>
    <mergeCell ref="VHZ851977:VIG851977"/>
    <mergeCell ref="VRV851977:VSC851977"/>
    <mergeCell ref="WBR851977:WBY851977"/>
    <mergeCell ref="WLN851977:WLU851977"/>
    <mergeCell ref="WVJ851977:WVQ851977"/>
    <mergeCell ref="D851978:F851978"/>
    <mergeCell ref="G851978:I851978"/>
    <mergeCell ref="IZ851978:JB851978"/>
    <mergeCell ref="JC851978:JE851978"/>
    <mergeCell ref="SV851978:SX851978"/>
    <mergeCell ref="SY851978:TA851978"/>
    <mergeCell ref="ACR851978:ACT851978"/>
    <mergeCell ref="ACU851978:ACW851978"/>
    <mergeCell ref="AMN851978:AMP851978"/>
    <mergeCell ref="AMQ851978:AMS851978"/>
    <mergeCell ref="AWJ851978:AWL851978"/>
    <mergeCell ref="AWM851978:AWO851978"/>
    <mergeCell ref="BGF851978:BGH851978"/>
    <mergeCell ref="BGI851978:BGK851978"/>
    <mergeCell ref="BQB851978:BQD851978"/>
    <mergeCell ref="BQE851978:BQG851978"/>
    <mergeCell ref="BZX851978:BZZ851978"/>
    <mergeCell ref="CAA851978:CAC851978"/>
    <mergeCell ref="CJT851978:CJV851978"/>
    <mergeCell ref="CJW851978:CJY851978"/>
    <mergeCell ref="CTP851978:CTR851978"/>
    <mergeCell ref="CTS851978:CTU851978"/>
    <mergeCell ref="DDL851978:DDN851978"/>
    <mergeCell ref="DDO851978:DDQ851978"/>
    <mergeCell ref="DNH851978:DNJ851978"/>
    <mergeCell ref="DNK851978:DNM851978"/>
    <mergeCell ref="DXD851978:DXF851978"/>
    <mergeCell ref="DXG851978:DXI851978"/>
    <mergeCell ref="EGZ851978:EHB851978"/>
    <mergeCell ref="EHC851978:EHE851978"/>
    <mergeCell ref="EQV851978:EQX851978"/>
    <mergeCell ref="EQY851978:ERA851978"/>
    <mergeCell ref="FAR851978:FAT851978"/>
    <mergeCell ref="FAU851978:FAW851978"/>
    <mergeCell ref="FKN851978:FKP851978"/>
    <mergeCell ref="FKQ851978:FKS851978"/>
    <mergeCell ref="FUJ851978:FUL851978"/>
    <mergeCell ref="FUM851978:FUO851978"/>
    <mergeCell ref="GEF851978:GEH851978"/>
    <mergeCell ref="GEI851978:GEK851978"/>
    <mergeCell ref="GOB851978:GOD851978"/>
    <mergeCell ref="GOE851978:GOG851978"/>
    <mergeCell ref="GXX851978:GXZ851978"/>
    <mergeCell ref="GYA851978:GYC851978"/>
    <mergeCell ref="HHT851978:HHV851978"/>
    <mergeCell ref="HHW851978:HHY851978"/>
    <mergeCell ref="HRP851978:HRR851978"/>
    <mergeCell ref="HRS851978:HRU851978"/>
    <mergeCell ref="IBL851978:IBN851978"/>
    <mergeCell ref="IBO851978:IBQ851978"/>
    <mergeCell ref="ILH851978:ILJ851978"/>
    <mergeCell ref="ILK851978:ILM851978"/>
    <mergeCell ref="IVD851978:IVF851978"/>
    <mergeCell ref="IVG851978:IVI851978"/>
    <mergeCell ref="JEZ851978:JFB851978"/>
    <mergeCell ref="JFC851978:JFE851978"/>
    <mergeCell ref="JOV851978:JOX851978"/>
    <mergeCell ref="JOY851978:JPA851978"/>
    <mergeCell ref="JYR851978:JYT851978"/>
    <mergeCell ref="JYU851978:JYW851978"/>
    <mergeCell ref="KIN851978:KIP851978"/>
    <mergeCell ref="KIQ851978:KIS851978"/>
    <mergeCell ref="KSJ851978:KSL851978"/>
    <mergeCell ref="KSM851978:KSO851978"/>
    <mergeCell ref="LCF851978:LCH851978"/>
    <mergeCell ref="LCI851978:LCK851978"/>
    <mergeCell ref="LMB851978:LMD851978"/>
    <mergeCell ref="LME851978:LMG851978"/>
    <mergeCell ref="LVX851978:LVZ851978"/>
    <mergeCell ref="LWA851978:LWC851978"/>
    <mergeCell ref="MFT851978:MFV851978"/>
    <mergeCell ref="MFW851978:MFY851978"/>
    <mergeCell ref="MPP851978:MPR851978"/>
    <mergeCell ref="MPS851978:MPU851978"/>
    <mergeCell ref="MZL851978:MZN851978"/>
    <mergeCell ref="MZO851978:MZQ851978"/>
    <mergeCell ref="NJH851978:NJJ851978"/>
    <mergeCell ref="NJK851978:NJM851978"/>
    <mergeCell ref="NTD851978:NTF851978"/>
    <mergeCell ref="NTG851978:NTI851978"/>
    <mergeCell ref="OCZ851978:ODB851978"/>
    <mergeCell ref="ODC851978:ODE851978"/>
    <mergeCell ref="OMV851978:OMX851978"/>
    <mergeCell ref="OMY851978:ONA851978"/>
    <mergeCell ref="OWR851978:OWT851978"/>
    <mergeCell ref="OWU851978:OWW851978"/>
    <mergeCell ref="PGN851978:PGP851978"/>
    <mergeCell ref="PGQ851978:PGS851978"/>
    <mergeCell ref="PQJ851978:PQL851978"/>
    <mergeCell ref="PQM851978:PQO851978"/>
    <mergeCell ref="QAF851978:QAH851978"/>
    <mergeCell ref="QAI851978:QAK851978"/>
    <mergeCell ref="QKB851978:QKD851978"/>
    <mergeCell ref="QKE851978:QKG851978"/>
    <mergeCell ref="QTX851978:QTZ851978"/>
    <mergeCell ref="QUA851978:QUC851978"/>
    <mergeCell ref="RDT851978:RDV851978"/>
    <mergeCell ref="RDW851978:RDY851978"/>
    <mergeCell ref="RNP851978:RNR851978"/>
    <mergeCell ref="RNS851978:RNU851978"/>
    <mergeCell ref="RXL851978:RXN851978"/>
    <mergeCell ref="RXO851978:RXQ851978"/>
    <mergeCell ref="SHH851978:SHJ851978"/>
    <mergeCell ref="SHK851978:SHM851978"/>
    <mergeCell ref="SRD851978:SRF851978"/>
    <mergeCell ref="SRG851978:SRI851978"/>
    <mergeCell ref="TAZ851978:TBB851978"/>
    <mergeCell ref="TBC851978:TBE851978"/>
    <mergeCell ref="TKV851978:TKX851978"/>
    <mergeCell ref="TKY851978:TLA851978"/>
    <mergeCell ref="TUR851978:TUT851978"/>
    <mergeCell ref="TUU851978:TUW851978"/>
    <mergeCell ref="UEN851978:UEP851978"/>
    <mergeCell ref="UEQ851978:UES851978"/>
    <mergeCell ref="UOJ851978:UOL851978"/>
    <mergeCell ref="UOM851978:UOO851978"/>
    <mergeCell ref="UYF851978:UYH851978"/>
    <mergeCell ref="UYI851978:UYK851978"/>
    <mergeCell ref="VIB851978:VID851978"/>
    <mergeCell ref="VIE851978:VIG851978"/>
    <mergeCell ref="VRX851978:VRZ851978"/>
    <mergeCell ref="VSA851978:VSC851978"/>
    <mergeCell ref="WBT851978:WBV851978"/>
    <mergeCell ref="WBW851978:WBY851978"/>
    <mergeCell ref="WLP851978:WLR851978"/>
    <mergeCell ref="WLS851978:WLU851978"/>
    <mergeCell ref="WVL851978:WVN851978"/>
    <mergeCell ref="WVO851978:WVQ851978"/>
    <mergeCell ref="D851979:F851979"/>
    <mergeCell ref="G851979:I851979"/>
    <mergeCell ref="IZ851979:JB851979"/>
    <mergeCell ref="JC851979:JE851979"/>
    <mergeCell ref="SV851979:SX851979"/>
    <mergeCell ref="SY851979:TA851979"/>
    <mergeCell ref="ACR851979:ACT851979"/>
    <mergeCell ref="ACU851979:ACW851979"/>
    <mergeCell ref="AMN851979:AMP851979"/>
    <mergeCell ref="AMQ851979:AMS851979"/>
    <mergeCell ref="AWJ851979:AWL851979"/>
    <mergeCell ref="AWM851979:AWO851979"/>
    <mergeCell ref="BGF851979:BGH851979"/>
    <mergeCell ref="BGI851979:BGK851979"/>
    <mergeCell ref="BQB851979:BQD851979"/>
    <mergeCell ref="BQE851979:BQG851979"/>
    <mergeCell ref="BZX851979:BZZ851979"/>
    <mergeCell ref="CAA851979:CAC851979"/>
    <mergeCell ref="CJT851979:CJV851979"/>
    <mergeCell ref="CJW851979:CJY851979"/>
    <mergeCell ref="CTP851979:CTR851979"/>
    <mergeCell ref="CTS851979:CTU851979"/>
    <mergeCell ref="DDL851979:DDN851979"/>
    <mergeCell ref="DDO851979:DDQ851979"/>
    <mergeCell ref="DNH851979:DNJ851979"/>
    <mergeCell ref="DNK851979:DNM851979"/>
    <mergeCell ref="DXD851979:DXF851979"/>
    <mergeCell ref="DXG851979:DXI851979"/>
    <mergeCell ref="EGZ851979:EHB851979"/>
    <mergeCell ref="EHC851979:EHE851979"/>
    <mergeCell ref="EQV851979:EQX851979"/>
    <mergeCell ref="EQY851979:ERA851979"/>
    <mergeCell ref="FAR851979:FAT851979"/>
    <mergeCell ref="FAU851979:FAW851979"/>
    <mergeCell ref="FKN851979:FKP851979"/>
    <mergeCell ref="FKQ851979:FKS851979"/>
    <mergeCell ref="FUJ851979:FUL851979"/>
    <mergeCell ref="FUM851979:FUO851979"/>
    <mergeCell ref="GEF851979:GEH851979"/>
    <mergeCell ref="GEI851979:GEK851979"/>
    <mergeCell ref="GOB851979:GOD851979"/>
    <mergeCell ref="GOE851979:GOG851979"/>
    <mergeCell ref="GXX851979:GXZ851979"/>
    <mergeCell ref="GYA851979:GYC851979"/>
    <mergeCell ref="HHT851979:HHV851979"/>
    <mergeCell ref="HHW851979:HHY851979"/>
    <mergeCell ref="HRP851979:HRR851979"/>
    <mergeCell ref="HRS851979:HRU851979"/>
    <mergeCell ref="IBL851979:IBN851979"/>
    <mergeCell ref="IBO851979:IBQ851979"/>
    <mergeCell ref="ILH851979:ILJ851979"/>
    <mergeCell ref="ILK851979:ILM851979"/>
    <mergeCell ref="IVD851979:IVF851979"/>
    <mergeCell ref="IVG851979:IVI851979"/>
    <mergeCell ref="JEZ851979:JFB851979"/>
    <mergeCell ref="JFC851979:JFE851979"/>
    <mergeCell ref="JOV851979:JOX851979"/>
    <mergeCell ref="JOY851979:JPA851979"/>
    <mergeCell ref="JYR851979:JYT851979"/>
    <mergeCell ref="JYU851979:JYW851979"/>
    <mergeCell ref="KIN851979:KIP851979"/>
    <mergeCell ref="KIQ851979:KIS851979"/>
    <mergeCell ref="KSJ851979:KSL851979"/>
    <mergeCell ref="KSM851979:KSO851979"/>
    <mergeCell ref="LCF851979:LCH851979"/>
    <mergeCell ref="LCI851979:LCK851979"/>
    <mergeCell ref="LMB851979:LMD851979"/>
    <mergeCell ref="LME851979:LMG851979"/>
    <mergeCell ref="LVX851979:LVZ851979"/>
    <mergeCell ref="LWA851979:LWC851979"/>
    <mergeCell ref="MFT851979:MFV851979"/>
    <mergeCell ref="MFW851979:MFY851979"/>
    <mergeCell ref="MPP851979:MPR851979"/>
    <mergeCell ref="MPS851979:MPU851979"/>
    <mergeCell ref="MZL851979:MZN851979"/>
    <mergeCell ref="MZO851979:MZQ851979"/>
    <mergeCell ref="NJH851979:NJJ851979"/>
    <mergeCell ref="NJK851979:NJM851979"/>
    <mergeCell ref="NTD851979:NTF851979"/>
    <mergeCell ref="NTG851979:NTI851979"/>
    <mergeCell ref="OCZ851979:ODB851979"/>
    <mergeCell ref="ODC851979:ODE851979"/>
    <mergeCell ref="OMV851979:OMX851979"/>
    <mergeCell ref="OMY851979:ONA851979"/>
    <mergeCell ref="OWR851979:OWT851979"/>
    <mergeCell ref="OWU851979:OWW851979"/>
    <mergeCell ref="PGN851979:PGP851979"/>
    <mergeCell ref="PGQ851979:PGS851979"/>
    <mergeCell ref="PQJ851979:PQL851979"/>
    <mergeCell ref="PQM851979:PQO851979"/>
    <mergeCell ref="QAF851979:QAH851979"/>
    <mergeCell ref="QAI851979:QAK851979"/>
    <mergeCell ref="QKB851979:QKD851979"/>
    <mergeCell ref="QKE851979:QKG851979"/>
    <mergeCell ref="QTX851979:QTZ851979"/>
    <mergeCell ref="QUA851979:QUC851979"/>
    <mergeCell ref="RDT851979:RDV851979"/>
    <mergeCell ref="RDW851979:RDY851979"/>
    <mergeCell ref="RNP851979:RNR851979"/>
    <mergeCell ref="RNS851979:RNU851979"/>
    <mergeCell ref="RXL851979:RXN851979"/>
    <mergeCell ref="RXO851979:RXQ851979"/>
    <mergeCell ref="SHH851979:SHJ851979"/>
    <mergeCell ref="SHK851979:SHM851979"/>
    <mergeCell ref="SRD851979:SRF851979"/>
    <mergeCell ref="SRG851979:SRI851979"/>
    <mergeCell ref="TAZ851979:TBB851979"/>
    <mergeCell ref="TBC851979:TBE851979"/>
    <mergeCell ref="TKV851979:TKX851979"/>
    <mergeCell ref="TKY851979:TLA851979"/>
    <mergeCell ref="TUR851979:TUT851979"/>
    <mergeCell ref="TUU851979:TUW851979"/>
    <mergeCell ref="UEN851979:UEP851979"/>
    <mergeCell ref="UEQ851979:UES851979"/>
    <mergeCell ref="UOJ851979:UOL851979"/>
    <mergeCell ref="UOM851979:UOO851979"/>
    <mergeCell ref="UYF851979:UYH851979"/>
    <mergeCell ref="UYI851979:UYK851979"/>
    <mergeCell ref="VIB851979:VID851979"/>
    <mergeCell ref="VIE851979:VIG851979"/>
    <mergeCell ref="VRX851979:VRZ851979"/>
    <mergeCell ref="VSA851979:VSC851979"/>
    <mergeCell ref="WBT851979:WBV851979"/>
    <mergeCell ref="WBW851979:WBY851979"/>
    <mergeCell ref="WLP851979:WLR851979"/>
    <mergeCell ref="WLS851979:WLU851979"/>
    <mergeCell ref="WVL851979:WVN851979"/>
    <mergeCell ref="WVO851979:WVQ851979"/>
    <mergeCell ref="D851980:F851980"/>
    <mergeCell ref="G851980:I851980"/>
    <mergeCell ref="IZ851980:JB851980"/>
    <mergeCell ref="JC851980:JE851980"/>
    <mergeCell ref="SV851980:SX851980"/>
    <mergeCell ref="SY851980:TA851980"/>
    <mergeCell ref="ACR851980:ACT851980"/>
    <mergeCell ref="ACU851980:ACW851980"/>
    <mergeCell ref="AMN851980:AMP851980"/>
    <mergeCell ref="AMQ851980:AMS851980"/>
    <mergeCell ref="AWJ851980:AWL851980"/>
    <mergeCell ref="AWM851980:AWO851980"/>
    <mergeCell ref="BGF851980:BGH851980"/>
    <mergeCell ref="BGI851980:BGK851980"/>
    <mergeCell ref="BQB851980:BQD851980"/>
    <mergeCell ref="BQE851980:BQG851980"/>
    <mergeCell ref="BZX851980:BZZ851980"/>
    <mergeCell ref="CAA851980:CAC851980"/>
    <mergeCell ref="CJT851980:CJV851980"/>
    <mergeCell ref="CJW851980:CJY851980"/>
    <mergeCell ref="CTP851980:CTR851980"/>
    <mergeCell ref="CTS851980:CTU851980"/>
    <mergeCell ref="DDL851980:DDN851980"/>
    <mergeCell ref="DDO851980:DDQ851980"/>
    <mergeCell ref="DNH851980:DNJ851980"/>
    <mergeCell ref="DNK851980:DNM851980"/>
    <mergeCell ref="DXD851980:DXF851980"/>
    <mergeCell ref="DXG851980:DXI851980"/>
    <mergeCell ref="EGZ851980:EHB851980"/>
    <mergeCell ref="EHC851980:EHE851980"/>
    <mergeCell ref="EQV851980:EQX851980"/>
    <mergeCell ref="EQY851980:ERA851980"/>
    <mergeCell ref="FAR851980:FAT851980"/>
    <mergeCell ref="FAU851980:FAW851980"/>
    <mergeCell ref="FKN851980:FKP851980"/>
    <mergeCell ref="FKQ851980:FKS851980"/>
    <mergeCell ref="FUJ851980:FUL851980"/>
    <mergeCell ref="FUM851980:FUO851980"/>
    <mergeCell ref="GEF851980:GEH851980"/>
    <mergeCell ref="GEI851980:GEK851980"/>
    <mergeCell ref="GOB851980:GOD851980"/>
    <mergeCell ref="GOE851980:GOG851980"/>
    <mergeCell ref="GXX851980:GXZ851980"/>
    <mergeCell ref="GYA851980:GYC851980"/>
    <mergeCell ref="HHT851980:HHV851980"/>
    <mergeCell ref="HHW851980:HHY851980"/>
    <mergeCell ref="HRP851980:HRR851980"/>
    <mergeCell ref="HRS851980:HRU851980"/>
    <mergeCell ref="IBL851980:IBN851980"/>
    <mergeCell ref="IBO851980:IBQ851980"/>
    <mergeCell ref="ILH851980:ILJ851980"/>
    <mergeCell ref="ILK851980:ILM851980"/>
    <mergeCell ref="IVD851980:IVF851980"/>
    <mergeCell ref="IVG851980:IVI851980"/>
    <mergeCell ref="JEZ851980:JFB851980"/>
    <mergeCell ref="JFC851980:JFE851980"/>
    <mergeCell ref="JOV851980:JOX851980"/>
    <mergeCell ref="JOY851980:JPA851980"/>
    <mergeCell ref="JYR851980:JYT851980"/>
    <mergeCell ref="JYU851980:JYW851980"/>
    <mergeCell ref="KIN851980:KIP851980"/>
    <mergeCell ref="KIQ851980:KIS851980"/>
    <mergeCell ref="KSJ851980:KSL851980"/>
    <mergeCell ref="KSM851980:KSO851980"/>
    <mergeCell ref="LCF851980:LCH851980"/>
    <mergeCell ref="LCI851980:LCK851980"/>
    <mergeCell ref="LMB851980:LMD851980"/>
    <mergeCell ref="LME851980:LMG851980"/>
    <mergeCell ref="LVX851980:LVZ851980"/>
    <mergeCell ref="LWA851980:LWC851980"/>
    <mergeCell ref="MFT851980:MFV851980"/>
    <mergeCell ref="MFW851980:MFY851980"/>
    <mergeCell ref="MPP851980:MPR851980"/>
    <mergeCell ref="MPS851980:MPU851980"/>
    <mergeCell ref="MZL851980:MZN851980"/>
    <mergeCell ref="MZO851980:MZQ851980"/>
    <mergeCell ref="NJH851980:NJJ851980"/>
    <mergeCell ref="NJK851980:NJM851980"/>
    <mergeCell ref="NTD851980:NTF851980"/>
    <mergeCell ref="NTG851980:NTI851980"/>
    <mergeCell ref="OCZ851980:ODB851980"/>
    <mergeCell ref="ODC851980:ODE851980"/>
    <mergeCell ref="OMV851980:OMX851980"/>
    <mergeCell ref="OMY851980:ONA851980"/>
    <mergeCell ref="OWR851980:OWT851980"/>
    <mergeCell ref="OWU851980:OWW851980"/>
    <mergeCell ref="PGN851980:PGP851980"/>
    <mergeCell ref="PGQ851980:PGS851980"/>
    <mergeCell ref="PQJ851980:PQL851980"/>
    <mergeCell ref="PQM851980:PQO851980"/>
    <mergeCell ref="QAF851980:QAH851980"/>
    <mergeCell ref="QAI851980:QAK851980"/>
    <mergeCell ref="QKB851980:QKD851980"/>
    <mergeCell ref="QKE851980:QKG851980"/>
    <mergeCell ref="QTX851980:QTZ851980"/>
    <mergeCell ref="QUA851980:QUC851980"/>
    <mergeCell ref="RDT851980:RDV851980"/>
    <mergeCell ref="RDW851980:RDY851980"/>
    <mergeCell ref="RNP851980:RNR851980"/>
    <mergeCell ref="RNS851980:RNU851980"/>
    <mergeCell ref="RXL851980:RXN851980"/>
    <mergeCell ref="RXO851980:RXQ851980"/>
    <mergeCell ref="SHH851980:SHJ851980"/>
    <mergeCell ref="SHK851980:SHM851980"/>
    <mergeCell ref="SRD851980:SRF851980"/>
    <mergeCell ref="SRG851980:SRI851980"/>
    <mergeCell ref="TAZ851980:TBB851980"/>
    <mergeCell ref="TBC851980:TBE851980"/>
    <mergeCell ref="TKV851980:TKX851980"/>
    <mergeCell ref="TKY851980:TLA851980"/>
    <mergeCell ref="TUR851980:TUT851980"/>
    <mergeCell ref="TUU851980:TUW851980"/>
    <mergeCell ref="UEN851980:UEP851980"/>
    <mergeCell ref="UEQ851980:UES851980"/>
    <mergeCell ref="UOJ851980:UOL851980"/>
    <mergeCell ref="UOM851980:UOO851980"/>
    <mergeCell ref="UYF851980:UYH851980"/>
    <mergeCell ref="UYI851980:UYK851980"/>
    <mergeCell ref="VIB851980:VID851980"/>
    <mergeCell ref="VIE851980:VIG851980"/>
    <mergeCell ref="VRX851980:VRZ851980"/>
    <mergeCell ref="VSA851980:VSC851980"/>
    <mergeCell ref="WBT851980:WBV851980"/>
    <mergeCell ref="WBW851980:WBY851980"/>
    <mergeCell ref="WLP851980:WLR851980"/>
    <mergeCell ref="WLS851980:WLU851980"/>
    <mergeCell ref="WVL851980:WVN851980"/>
    <mergeCell ref="WVO851980:WVQ851980"/>
    <mergeCell ref="D851981:F851981"/>
    <mergeCell ref="G851981:I851981"/>
    <mergeCell ref="IZ851981:JB851981"/>
    <mergeCell ref="JC851981:JE851981"/>
    <mergeCell ref="SV851981:SX851981"/>
    <mergeCell ref="SY851981:TA851981"/>
    <mergeCell ref="ACR851981:ACT851981"/>
    <mergeCell ref="ACU851981:ACW851981"/>
    <mergeCell ref="AMN851981:AMP851981"/>
    <mergeCell ref="AMQ851981:AMS851981"/>
    <mergeCell ref="AWJ851981:AWL851981"/>
    <mergeCell ref="AWM851981:AWO851981"/>
    <mergeCell ref="BGF851981:BGH851981"/>
    <mergeCell ref="BGI851981:BGK851981"/>
    <mergeCell ref="BQB851981:BQD851981"/>
    <mergeCell ref="BQE851981:BQG851981"/>
    <mergeCell ref="BZX851981:BZZ851981"/>
    <mergeCell ref="CAA851981:CAC851981"/>
    <mergeCell ref="CJT851981:CJV851981"/>
    <mergeCell ref="CJW851981:CJY851981"/>
    <mergeCell ref="CTP851981:CTR851981"/>
    <mergeCell ref="CTS851981:CTU851981"/>
    <mergeCell ref="DDL851981:DDN851981"/>
    <mergeCell ref="DDO851981:DDQ851981"/>
    <mergeCell ref="DNH851981:DNJ851981"/>
    <mergeCell ref="DNK851981:DNM851981"/>
    <mergeCell ref="DXD851981:DXF851981"/>
    <mergeCell ref="DXG851981:DXI851981"/>
    <mergeCell ref="EGZ851981:EHB851981"/>
    <mergeCell ref="EHC851981:EHE851981"/>
    <mergeCell ref="EQV851981:EQX851981"/>
    <mergeCell ref="EQY851981:ERA851981"/>
    <mergeCell ref="FAR851981:FAT851981"/>
    <mergeCell ref="FAU851981:FAW851981"/>
    <mergeCell ref="FKN851981:FKP851981"/>
    <mergeCell ref="FKQ851981:FKS851981"/>
    <mergeCell ref="FUJ851981:FUL851981"/>
    <mergeCell ref="FUM851981:FUO851981"/>
    <mergeCell ref="GEF851981:GEH851981"/>
    <mergeCell ref="GEI851981:GEK851981"/>
    <mergeCell ref="GOB851981:GOD851981"/>
    <mergeCell ref="GOE851981:GOG851981"/>
    <mergeCell ref="GXX851981:GXZ851981"/>
    <mergeCell ref="GYA851981:GYC851981"/>
    <mergeCell ref="HHT851981:HHV851981"/>
    <mergeCell ref="HHW851981:HHY851981"/>
    <mergeCell ref="HRP851981:HRR851981"/>
    <mergeCell ref="HRS851981:HRU851981"/>
    <mergeCell ref="IBL851981:IBN851981"/>
    <mergeCell ref="IBO851981:IBQ851981"/>
    <mergeCell ref="ILH851981:ILJ851981"/>
    <mergeCell ref="ILK851981:ILM851981"/>
    <mergeCell ref="IVD851981:IVF851981"/>
    <mergeCell ref="IVG851981:IVI851981"/>
    <mergeCell ref="JEZ851981:JFB851981"/>
    <mergeCell ref="JFC851981:JFE851981"/>
    <mergeCell ref="JOV851981:JOX851981"/>
    <mergeCell ref="JOY851981:JPA851981"/>
    <mergeCell ref="JYR851981:JYT851981"/>
    <mergeCell ref="JYU851981:JYW851981"/>
    <mergeCell ref="KIN851981:KIP851981"/>
    <mergeCell ref="KIQ851981:KIS851981"/>
    <mergeCell ref="KSJ851981:KSL851981"/>
    <mergeCell ref="KSM851981:KSO851981"/>
    <mergeCell ref="LCF851981:LCH851981"/>
    <mergeCell ref="LCI851981:LCK851981"/>
    <mergeCell ref="LMB851981:LMD851981"/>
    <mergeCell ref="LME851981:LMG851981"/>
    <mergeCell ref="LVX851981:LVZ851981"/>
    <mergeCell ref="LWA851981:LWC851981"/>
    <mergeCell ref="MFT851981:MFV851981"/>
    <mergeCell ref="MFW851981:MFY851981"/>
    <mergeCell ref="MPP851981:MPR851981"/>
    <mergeCell ref="MPS851981:MPU851981"/>
    <mergeCell ref="MZL851981:MZN851981"/>
    <mergeCell ref="MZO851981:MZQ851981"/>
    <mergeCell ref="NJH851981:NJJ851981"/>
    <mergeCell ref="NJK851981:NJM851981"/>
    <mergeCell ref="NTD851981:NTF851981"/>
    <mergeCell ref="NTG851981:NTI851981"/>
    <mergeCell ref="OCZ851981:ODB851981"/>
    <mergeCell ref="ODC851981:ODE851981"/>
    <mergeCell ref="OMV851981:OMX851981"/>
    <mergeCell ref="OMY851981:ONA851981"/>
    <mergeCell ref="OWR851981:OWT851981"/>
    <mergeCell ref="OWU851981:OWW851981"/>
    <mergeCell ref="PGN851981:PGP851981"/>
    <mergeCell ref="PGQ851981:PGS851981"/>
    <mergeCell ref="PQJ851981:PQL851981"/>
    <mergeCell ref="PQM851981:PQO851981"/>
    <mergeCell ref="QAF851981:QAH851981"/>
    <mergeCell ref="QAI851981:QAK851981"/>
    <mergeCell ref="QKB851981:QKD851981"/>
    <mergeCell ref="QKE851981:QKG851981"/>
    <mergeCell ref="QTX851981:QTZ851981"/>
    <mergeCell ref="QUA851981:QUC851981"/>
    <mergeCell ref="RDT851981:RDV851981"/>
    <mergeCell ref="RDW851981:RDY851981"/>
    <mergeCell ref="RNP851981:RNR851981"/>
    <mergeCell ref="RNS851981:RNU851981"/>
    <mergeCell ref="RXL851981:RXN851981"/>
    <mergeCell ref="RXO851981:RXQ851981"/>
    <mergeCell ref="SHH851981:SHJ851981"/>
    <mergeCell ref="SHK851981:SHM851981"/>
    <mergeCell ref="SRD851981:SRF851981"/>
    <mergeCell ref="SRG851981:SRI851981"/>
    <mergeCell ref="TAZ851981:TBB851981"/>
    <mergeCell ref="TBC851981:TBE851981"/>
    <mergeCell ref="TKV851981:TKX851981"/>
    <mergeCell ref="TKY851981:TLA851981"/>
    <mergeCell ref="TUR851981:TUT851981"/>
    <mergeCell ref="TUU851981:TUW851981"/>
    <mergeCell ref="UEN851981:UEP851981"/>
    <mergeCell ref="UEQ851981:UES851981"/>
    <mergeCell ref="UOJ851981:UOL851981"/>
    <mergeCell ref="UOM851981:UOO851981"/>
    <mergeCell ref="UYF851981:UYH851981"/>
    <mergeCell ref="UYI851981:UYK851981"/>
    <mergeCell ref="VIB851981:VID851981"/>
    <mergeCell ref="VIE851981:VIG851981"/>
    <mergeCell ref="VRX851981:VRZ851981"/>
    <mergeCell ref="VSA851981:VSC851981"/>
    <mergeCell ref="WBT851981:WBV851981"/>
    <mergeCell ref="WBW851981:WBY851981"/>
    <mergeCell ref="WLP851981:WLR851981"/>
    <mergeCell ref="WLS851981:WLU851981"/>
    <mergeCell ref="WVL851981:WVN851981"/>
    <mergeCell ref="WVO851981:WVQ851981"/>
    <mergeCell ref="D851982:F851982"/>
    <mergeCell ref="G851982:I851982"/>
    <mergeCell ref="IZ851982:JB851982"/>
    <mergeCell ref="JC851982:JE851982"/>
    <mergeCell ref="SV851982:SX851982"/>
    <mergeCell ref="SY851982:TA851982"/>
    <mergeCell ref="ACR851982:ACT851982"/>
    <mergeCell ref="ACU851982:ACW851982"/>
    <mergeCell ref="AMN851982:AMP851982"/>
    <mergeCell ref="AMQ851982:AMS851982"/>
    <mergeCell ref="AWJ851982:AWL851982"/>
    <mergeCell ref="AWM851982:AWO851982"/>
    <mergeCell ref="BGF851982:BGH851982"/>
    <mergeCell ref="BGI851982:BGK851982"/>
    <mergeCell ref="BQB851982:BQD851982"/>
    <mergeCell ref="BQE851982:BQG851982"/>
    <mergeCell ref="BZX851982:BZZ851982"/>
    <mergeCell ref="CAA851982:CAC851982"/>
    <mergeCell ref="CJT851982:CJV851982"/>
    <mergeCell ref="CJW851982:CJY851982"/>
    <mergeCell ref="CTP851982:CTR851982"/>
    <mergeCell ref="CTS851982:CTU851982"/>
    <mergeCell ref="DDL851982:DDN851982"/>
    <mergeCell ref="DDO851982:DDQ851982"/>
    <mergeCell ref="DNH851982:DNJ851982"/>
    <mergeCell ref="DNK851982:DNM851982"/>
    <mergeCell ref="DXD851982:DXF851982"/>
    <mergeCell ref="DXG851982:DXI851982"/>
    <mergeCell ref="EGZ851982:EHB851982"/>
    <mergeCell ref="EHC851982:EHE851982"/>
    <mergeCell ref="EQV851982:EQX851982"/>
    <mergeCell ref="EQY851982:ERA851982"/>
    <mergeCell ref="FAR851982:FAT851982"/>
    <mergeCell ref="FAU851982:FAW851982"/>
    <mergeCell ref="FKN851982:FKP851982"/>
    <mergeCell ref="FKQ851982:FKS851982"/>
    <mergeCell ref="FUJ851982:FUL851982"/>
    <mergeCell ref="FUM851982:FUO851982"/>
    <mergeCell ref="GEF851982:GEH851982"/>
    <mergeCell ref="GEI851982:GEK851982"/>
    <mergeCell ref="GOB851982:GOD851982"/>
    <mergeCell ref="GOE851982:GOG851982"/>
    <mergeCell ref="GXX851982:GXZ851982"/>
    <mergeCell ref="GYA851982:GYC851982"/>
    <mergeCell ref="HHT851982:HHV851982"/>
    <mergeCell ref="HHW851982:HHY851982"/>
    <mergeCell ref="HRP851982:HRR851982"/>
    <mergeCell ref="HRS851982:HRU851982"/>
    <mergeCell ref="IBL851982:IBN851982"/>
    <mergeCell ref="IBO851982:IBQ851982"/>
    <mergeCell ref="ILH851982:ILJ851982"/>
    <mergeCell ref="ILK851982:ILM851982"/>
    <mergeCell ref="IVD851982:IVF851982"/>
    <mergeCell ref="IVG851982:IVI851982"/>
    <mergeCell ref="JEZ851982:JFB851982"/>
    <mergeCell ref="JFC851982:JFE851982"/>
    <mergeCell ref="JOV851982:JOX851982"/>
    <mergeCell ref="JOY851982:JPA851982"/>
    <mergeCell ref="JYR851982:JYT851982"/>
    <mergeCell ref="JYU851982:JYW851982"/>
    <mergeCell ref="KIN851982:KIP851982"/>
    <mergeCell ref="KIQ851982:KIS851982"/>
    <mergeCell ref="KSJ851982:KSL851982"/>
    <mergeCell ref="KSM851982:KSO851982"/>
    <mergeCell ref="LCF851982:LCH851982"/>
    <mergeCell ref="LCI851982:LCK851982"/>
    <mergeCell ref="LMB851982:LMD851982"/>
    <mergeCell ref="LME851982:LMG851982"/>
    <mergeCell ref="LVX851982:LVZ851982"/>
    <mergeCell ref="LWA851982:LWC851982"/>
    <mergeCell ref="MFT851982:MFV851982"/>
    <mergeCell ref="MFW851982:MFY851982"/>
    <mergeCell ref="MPP851982:MPR851982"/>
    <mergeCell ref="MPS851982:MPU851982"/>
    <mergeCell ref="MZL851982:MZN851982"/>
    <mergeCell ref="MZO851982:MZQ851982"/>
    <mergeCell ref="NJH851982:NJJ851982"/>
    <mergeCell ref="NJK851982:NJM851982"/>
    <mergeCell ref="NTD851982:NTF851982"/>
    <mergeCell ref="NTG851982:NTI851982"/>
    <mergeCell ref="OCZ851982:ODB851982"/>
    <mergeCell ref="ODC851982:ODE851982"/>
    <mergeCell ref="OMV851982:OMX851982"/>
    <mergeCell ref="OMY851982:ONA851982"/>
    <mergeCell ref="OWR851982:OWT851982"/>
    <mergeCell ref="OWU851982:OWW851982"/>
    <mergeCell ref="PGN851982:PGP851982"/>
    <mergeCell ref="PGQ851982:PGS851982"/>
    <mergeCell ref="PQJ851982:PQL851982"/>
    <mergeCell ref="PQM851982:PQO851982"/>
    <mergeCell ref="QAF851982:QAH851982"/>
    <mergeCell ref="QAI851982:QAK851982"/>
    <mergeCell ref="QKB851982:QKD851982"/>
    <mergeCell ref="QKE851982:QKG851982"/>
    <mergeCell ref="QTX851982:QTZ851982"/>
    <mergeCell ref="QUA851982:QUC851982"/>
    <mergeCell ref="RDT851982:RDV851982"/>
    <mergeCell ref="RDW851982:RDY851982"/>
    <mergeCell ref="RNP851982:RNR851982"/>
    <mergeCell ref="RNS851982:RNU851982"/>
    <mergeCell ref="RXL851982:RXN851982"/>
    <mergeCell ref="RXO851982:RXQ851982"/>
    <mergeCell ref="SHH851982:SHJ851982"/>
    <mergeCell ref="SHK851982:SHM851982"/>
    <mergeCell ref="SRD851982:SRF851982"/>
    <mergeCell ref="SRG851982:SRI851982"/>
    <mergeCell ref="TAZ851982:TBB851982"/>
    <mergeCell ref="TBC851982:TBE851982"/>
    <mergeCell ref="TKV851982:TKX851982"/>
    <mergeCell ref="TKY851982:TLA851982"/>
    <mergeCell ref="TUR851982:TUT851982"/>
    <mergeCell ref="TUU851982:TUW851982"/>
    <mergeCell ref="UEN851982:UEP851982"/>
    <mergeCell ref="UEQ851982:UES851982"/>
    <mergeCell ref="UOJ851982:UOL851982"/>
    <mergeCell ref="UOM851982:UOO851982"/>
    <mergeCell ref="UYF851982:UYH851982"/>
    <mergeCell ref="UYI851982:UYK851982"/>
    <mergeCell ref="VIB851982:VID851982"/>
    <mergeCell ref="VIE851982:VIG851982"/>
    <mergeCell ref="VRX851982:VRZ851982"/>
    <mergeCell ref="VSA851982:VSC851982"/>
    <mergeCell ref="WBT851982:WBV851982"/>
    <mergeCell ref="WBW851982:WBY851982"/>
    <mergeCell ref="WLP851982:WLR851982"/>
    <mergeCell ref="WLS851982:WLU851982"/>
    <mergeCell ref="WVL851982:WVN851982"/>
    <mergeCell ref="WVO851982:WVQ851982"/>
    <mergeCell ref="D851983:F851983"/>
    <mergeCell ref="G851983:I851983"/>
    <mergeCell ref="IZ851983:JB851983"/>
    <mergeCell ref="JC851983:JE851983"/>
    <mergeCell ref="SV851983:SX851983"/>
    <mergeCell ref="SY851983:TA851983"/>
    <mergeCell ref="ACR851983:ACT851983"/>
    <mergeCell ref="ACU851983:ACW851983"/>
    <mergeCell ref="AMN851983:AMP851983"/>
    <mergeCell ref="AMQ851983:AMS851983"/>
    <mergeCell ref="AWJ851983:AWL851983"/>
    <mergeCell ref="AWM851983:AWO851983"/>
    <mergeCell ref="BGF851983:BGH851983"/>
    <mergeCell ref="BGI851983:BGK851983"/>
    <mergeCell ref="BQB851983:BQD851983"/>
    <mergeCell ref="BQE851983:BQG851983"/>
    <mergeCell ref="BZX851983:BZZ851983"/>
    <mergeCell ref="CAA851983:CAC851983"/>
    <mergeCell ref="CJT851983:CJV851983"/>
    <mergeCell ref="CJW851983:CJY851983"/>
    <mergeCell ref="CTP851983:CTR851983"/>
    <mergeCell ref="CTS851983:CTU851983"/>
    <mergeCell ref="DDL851983:DDN851983"/>
    <mergeCell ref="DDO851983:DDQ851983"/>
    <mergeCell ref="DNH851983:DNJ851983"/>
    <mergeCell ref="DNK851983:DNM851983"/>
    <mergeCell ref="DXD851983:DXF851983"/>
    <mergeCell ref="DXG851983:DXI851983"/>
    <mergeCell ref="EGZ851983:EHB851983"/>
    <mergeCell ref="EHC851983:EHE851983"/>
    <mergeCell ref="EQV851983:EQX851983"/>
    <mergeCell ref="EQY851983:ERA851983"/>
    <mergeCell ref="FAR851983:FAT851983"/>
    <mergeCell ref="FAU851983:FAW851983"/>
    <mergeCell ref="FKN851983:FKP851983"/>
    <mergeCell ref="FKQ851983:FKS851983"/>
    <mergeCell ref="FUJ851983:FUL851983"/>
    <mergeCell ref="FUM851983:FUO851983"/>
    <mergeCell ref="GEF851983:GEH851983"/>
    <mergeCell ref="GEI851983:GEK851983"/>
    <mergeCell ref="GOB851983:GOD851983"/>
    <mergeCell ref="GOE851983:GOG851983"/>
    <mergeCell ref="GXX851983:GXZ851983"/>
    <mergeCell ref="GYA851983:GYC851983"/>
    <mergeCell ref="HHT851983:HHV851983"/>
    <mergeCell ref="HHW851983:HHY851983"/>
    <mergeCell ref="HRP851983:HRR851983"/>
    <mergeCell ref="HRS851983:HRU851983"/>
    <mergeCell ref="IBL851983:IBN851983"/>
    <mergeCell ref="IBO851983:IBQ851983"/>
    <mergeCell ref="ILH851983:ILJ851983"/>
    <mergeCell ref="ILK851983:ILM851983"/>
    <mergeCell ref="IVD851983:IVF851983"/>
    <mergeCell ref="IVG851983:IVI851983"/>
    <mergeCell ref="JEZ851983:JFB851983"/>
    <mergeCell ref="JFC851983:JFE851983"/>
    <mergeCell ref="JOV851983:JOX851983"/>
    <mergeCell ref="JOY851983:JPA851983"/>
    <mergeCell ref="JYR851983:JYT851983"/>
    <mergeCell ref="JYU851983:JYW851983"/>
    <mergeCell ref="KIN851983:KIP851983"/>
    <mergeCell ref="KIQ851983:KIS851983"/>
    <mergeCell ref="KSJ851983:KSL851983"/>
    <mergeCell ref="KSM851983:KSO851983"/>
    <mergeCell ref="LCF851983:LCH851983"/>
    <mergeCell ref="LCI851983:LCK851983"/>
    <mergeCell ref="LMB851983:LMD851983"/>
    <mergeCell ref="LME851983:LMG851983"/>
    <mergeCell ref="LVX851983:LVZ851983"/>
    <mergeCell ref="LWA851983:LWC851983"/>
    <mergeCell ref="MFT851983:MFV851983"/>
    <mergeCell ref="MFW851983:MFY851983"/>
    <mergeCell ref="MPP851983:MPR851983"/>
    <mergeCell ref="MPS851983:MPU851983"/>
    <mergeCell ref="MZL851983:MZN851983"/>
    <mergeCell ref="MZO851983:MZQ851983"/>
    <mergeCell ref="NJH851983:NJJ851983"/>
    <mergeCell ref="NJK851983:NJM851983"/>
    <mergeCell ref="NTD851983:NTF851983"/>
    <mergeCell ref="NTG851983:NTI851983"/>
    <mergeCell ref="OCZ851983:ODB851983"/>
    <mergeCell ref="ODC851983:ODE851983"/>
    <mergeCell ref="OMV851983:OMX851983"/>
    <mergeCell ref="OMY851983:ONA851983"/>
    <mergeCell ref="OWR851983:OWT851983"/>
    <mergeCell ref="OWU851983:OWW851983"/>
    <mergeCell ref="PGN851983:PGP851983"/>
    <mergeCell ref="PGQ851983:PGS851983"/>
    <mergeCell ref="PQJ851983:PQL851983"/>
    <mergeCell ref="PQM851983:PQO851983"/>
    <mergeCell ref="QAF851983:QAH851983"/>
    <mergeCell ref="QAI851983:QAK851983"/>
    <mergeCell ref="QKB851983:QKD851983"/>
    <mergeCell ref="QKE851983:QKG851983"/>
    <mergeCell ref="QTX851983:QTZ851983"/>
    <mergeCell ref="QUA851983:QUC851983"/>
    <mergeCell ref="RDT851983:RDV851983"/>
    <mergeCell ref="RDW851983:RDY851983"/>
    <mergeCell ref="RNP851983:RNR851983"/>
    <mergeCell ref="RNS851983:RNU851983"/>
    <mergeCell ref="RXL851983:RXN851983"/>
    <mergeCell ref="RXO851983:RXQ851983"/>
    <mergeCell ref="SHH851983:SHJ851983"/>
    <mergeCell ref="SHK851983:SHM851983"/>
    <mergeCell ref="SRD851983:SRF851983"/>
    <mergeCell ref="SRG851983:SRI851983"/>
    <mergeCell ref="TAZ851983:TBB851983"/>
    <mergeCell ref="TBC851983:TBE851983"/>
    <mergeCell ref="TKV851983:TKX851983"/>
    <mergeCell ref="TKY851983:TLA851983"/>
    <mergeCell ref="TUR851983:TUT851983"/>
    <mergeCell ref="TUU851983:TUW851983"/>
    <mergeCell ref="UEN851983:UEP851983"/>
    <mergeCell ref="UEQ851983:UES851983"/>
    <mergeCell ref="UOJ851983:UOL851983"/>
    <mergeCell ref="UOM851983:UOO851983"/>
    <mergeCell ref="UYF851983:UYH851983"/>
    <mergeCell ref="UYI851983:UYK851983"/>
    <mergeCell ref="VIB851983:VID851983"/>
    <mergeCell ref="VIE851983:VIG851983"/>
    <mergeCell ref="VRX851983:VRZ851983"/>
    <mergeCell ref="VSA851983:VSC851983"/>
    <mergeCell ref="WBT851983:WBV851983"/>
    <mergeCell ref="WBW851983:WBY851983"/>
    <mergeCell ref="WLP851983:WLR851983"/>
    <mergeCell ref="WLS851983:WLU851983"/>
    <mergeCell ref="WVL851983:WVN851983"/>
    <mergeCell ref="WVO851983:WVQ851983"/>
    <mergeCell ref="D851984:F851984"/>
    <mergeCell ref="G851984:I851984"/>
    <mergeCell ref="IZ851984:JB851984"/>
    <mergeCell ref="JC851984:JE851984"/>
    <mergeCell ref="SV851984:SX851984"/>
    <mergeCell ref="SY851984:TA851984"/>
    <mergeCell ref="ACR851984:ACT851984"/>
    <mergeCell ref="ACU851984:ACW851984"/>
    <mergeCell ref="AMN851984:AMP851984"/>
    <mergeCell ref="AMQ851984:AMS851984"/>
    <mergeCell ref="AWJ851984:AWL851984"/>
    <mergeCell ref="AWM851984:AWO851984"/>
    <mergeCell ref="BGF851984:BGH851984"/>
    <mergeCell ref="BGI851984:BGK851984"/>
    <mergeCell ref="BQB851984:BQD851984"/>
    <mergeCell ref="BQE851984:BQG851984"/>
    <mergeCell ref="BZX851984:BZZ851984"/>
    <mergeCell ref="CAA851984:CAC851984"/>
    <mergeCell ref="CJT851984:CJV851984"/>
    <mergeCell ref="CJW851984:CJY851984"/>
    <mergeCell ref="CTP851984:CTR851984"/>
    <mergeCell ref="CTS851984:CTU851984"/>
    <mergeCell ref="DDL851984:DDN851984"/>
    <mergeCell ref="DDO851984:DDQ851984"/>
    <mergeCell ref="DNH851984:DNJ851984"/>
    <mergeCell ref="DNK851984:DNM851984"/>
    <mergeCell ref="DXD851984:DXF851984"/>
    <mergeCell ref="DXG851984:DXI851984"/>
    <mergeCell ref="EGZ851984:EHB851984"/>
    <mergeCell ref="EHC851984:EHE851984"/>
    <mergeCell ref="EQV851984:EQX851984"/>
    <mergeCell ref="EQY851984:ERA851984"/>
    <mergeCell ref="FAR851984:FAT851984"/>
    <mergeCell ref="FAU851984:FAW851984"/>
    <mergeCell ref="FKN851984:FKP851984"/>
    <mergeCell ref="FKQ851984:FKS851984"/>
    <mergeCell ref="FUJ851984:FUL851984"/>
    <mergeCell ref="FUM851984:FUO851984"/>
    <mergeCell ref="GEF851984:GEH851984"/>
    <mergeCell ref="GEI851984:GEK851984"/>
    <mergeCell ref="GOB851984:GOD851984"/>
    <mergeCell ref="GOE851984:GOG851984"/>
    <mergeCell ref="GXX851984:GXZ851984"/>
    <mergeCell ref="GYA851984:GYC851984"/>
    <mergeCell ref="HHT851984:HHV851984"/>
    <mergeCell ref="HHW851984:HHY851984"/>
    <mergeCell ref="HRP851984:HRR851984"/>
    <mergeCell ref="HRS851984:HRU851984"/>
    <mergeCell ref="IBL851984:IBN851984"/>
    <mergeCell ref="IBO851984:IBQ851984"/>
    <mergeCell ref="ILH851984:ILJ851984"/>
    <mergeCell ref="ILK851984:ILM851984"/>
    <mergeCell ref="IVD851984:IVF851984"/>
    <mergeCell ref="IVG851984:IVI851984"/>
    <mergeCell ref="JEZ851984:JFB851984"/>
    <mergeCell ref="JFC851984:JFE851984"/>
    <mergeCell ref="JOV851984:JOX851984"/>
    <mergeCell ref="JOY851984:JPA851984"/>
    <mergeCell ref="JYR851984:JYT851984"/>
    <mergeCell ref="JYU851984:JYW851984"/>
    <mergeCell ref="KIN851984:KIP851984"/>
    <mergeCell ref="KIQ851984:KIS851984"/>
    <mergeCell ref="KSJ851984:KSL851984"/>
    <mergeCell ref="KSM851984:KSO851984"/>
    <mergeCell ref="LCF851984:LCH851984"/>
    <mergeCell ref="LCI851984:LCK851984"/>
    <mergeCell ref="LMB851984:LMD851984"/>
    <mergeCell ref="LME851984:LMG851984"/>
    <mergeCell ref="LVX851984:LVZ851984"/>
    <mergeCell ref="LWA851984:LWC851984"/>
    <mergeCell ref="MFT851984:MFV851984"/>
    <mergeCell ref="MFW851984:MFY851984"/>
    <mergeCell ref="MPP851984:MPR851984"/>
    <mergeCell ref="MPS851984:MPU851984"/>
    <mergeCell ref="MZL851984:MZN851984"/>
    <mergeCell ref="MZO851984:MZQ851984"/>
    <mergeCell ref="NJH851984:NJJ851984"/>
    <mergeCell ref="NJK851984:NJM851984"/>
    <mergeCell ref="NTD851984:NTF851984"/>
    <mergeCell ref="NTG851984:NTI851984"/>
    <mergeCell ref="OCZ851984:ODB851984"/>
    <mergeCell ref="ODC851984:ODE851984"/>
    <mergeCell ref="OMV851984:OMX851984"/>
    <mergeCell ref="OMY851984:ONA851984"/>
    <mergeCell ref="OWR851984:OWT851984"/>
    <mergeCell ref="OWU851984:OWW851984"/>
    <mergeCell ref="PGN851984:PGP851984"/>
    <mergeCell ref="PGQ851984:PGS851984"/>
    <mergeCell ref="PQJ851984:PQL851984"/>
    <mergeCell ref="PQM851984:PQO851984"/>
    <mergeCell ref="QAF851984:QAH851984"/>
    <mergeCell ref="QAI851984:QAK851984"/>
    <mergeCell ref="QKB851984:QKD851984"/>
    <mergeCell ref="QKE851984:QKG851984"/>
    <mergeCell ref="QTX851984:QTZ851984"/>
    <mergeCell ref="QUA851984:QUC851984"/>
    <mergeCell ref="RDT851984:RDV851984"/>
    <mergeCell ref="RDW851984:RDY851984"/>
    <mergeCell ref="RNP851984:RNR851984"/>
    <mergeCell ref="RNS851984:RNU851984"/>
    <mergeCell ref="RXL851984:RXN851984"/>
    <mergeCell ref="RXO851984:RXQ851984"/>
    <mergeCell ref="SHH851984:SHJ851984"/>
    <mergeCell ref="SHK851984:SHM851984"/>
    <mergeCell ref="SRD851984:SRF851984"/>
    <mergeCell ref="SRG851984:SRI851984"/>
    <mergeCell ref="TAZ851984:TBB851984"/>
    <mergeCell ref="TBC851984:TBE851984"/>
    <mergeCell ref="TKV851984:TKX851984"/>
    <mergeCell ref="TKY851984:TLA851984"/>
    <mergeCell ref="TUR851984:TUT851984"/>
    <mergeCell ref="TUU851984:TUW851984"/>
    <mergeCell ref="UEN851984:UEP851984"/>
    <mergeCell ref="UEQ851984:UES851984"/>
    <mergeCell ref="UOJ851984:UOL851984"/>
    <mergeCell ref="UOM851984:UOO851984"/>
    <mergeCell ref="UYF851984:UYH851984"/>
    <mergeCell ref="UYI851984:UYK851984"/>
    <mergeCell ref="VIB851984:VID851984"/>
    <mergeCell ref="VIE851984:VIG851984"/>
    <mergeCell ref="VRX851984:VRZ851984"/>
    <mergeCell ref="VSA851984:VSC851984"/>
    <mergeCell ref="WBT851984:WBV851984"/>
    <mergeCell ref="WBW851984:WBY851984"/>
    <mergeCell ref="WLP851984:WLR851984"/>
    <mergeCell ref="WLS851984:WLU851984"/>
    <mergeCell ref="WVL851984:WVN851984"/>
    <mergeCell ref="WVO851984:WVQ851984"/>
    <mergeCell ref="A851985:I851985"/>
    <mergeCell ref="IW851985:JE851985"/>
    <mergeCell ref="SS851985:TA851985"/>
    <mergeCell ref="ACO851985:ACW851985"/>
    <mergeCell ref="AMK851985:AMS851985"/>
    <mergeCell ref="AWG851985:AWO851985"/>
    <mergeCell ref="BGC851985:BGK851985"/>
    <mergeCell ref="BPY851985:BQG851985"/>
    <mergeCell ref="BZU851985:CAC851985"/>
    <mergeCell ref="CJQ851985:CJY851985"/>
    <mergeCell ref="CTM851985:CTU851985"/>
    <mergeCell ref="DDI851985:DDQ851985"/>
    <mergeCell ref="DNE851985:DNM851985"/>
    <mergeCell ref="DXA851985:DXI851985"/>
    <mergeCell ref="EGW851985:EHE851985"/>
    <mergeCell ref="EQS851985:ERA851985"/>
    <mergeCell ref="FAO851985:FAW851985"/>
    <mergeCell ref="FKK851985:FKS851985"/>
    <mergeCell ref="FUG851985:FUO851985"/>
    <mergeCell ref="GEC851985:GEK851985"/>
    <mergeCell ref="GNY851985:GOG851985"/>
    <mergeCell ref="GXU851985:GYC851985"/>
    <mergeCell ref="HHQ851985:HHY851985"/>
    <mergeCell ref="HRM851985:HRU851985"/>
    <mergeCell ref="IBI851985:IBQ851985"/>
    <mergeCell ref="ILE851985:ILM851985"/>
    <mergeCell ref="IVA851985:IVI851985"/>
    <mergeCell ref="JEW851985:JFE851985"/>
    <mergeCell ref="JOS851985:JPA851985"/>
    <mergeCell ref="JYO851985:JYW851985"/>
    <mergeCell ref="KIK851985:KIS851985"/>
    <mergeCell ref="KSG851985:KSO851985"/>
    <mergeCell ref="LCC851985:LCK851985"/>
    <mergeCell ref="LLY851985:LMG851985"/>
    <mergeCell ref="LVU851985:LWC851985"/>
    <mergeCell ref="MFQ851985:MFY851985"/>
    <mergeCell ref="MPM851985:MPU851985"/>
    <mergeCell ref="MZI851985:MZQ851985"/>
    <mergeCell ref="NJE851985:NJM851985"/>
    <mergeCell ref="NTA851985:NTI851985"/>
    <mergeCell ref="OCW851985:ODE851985"/>
    <mergeCell ref="OMS851985:ONA851985"/>
    <mergeCell ref="OWO851985:OWW851985"/>
    <mergeCell ref="PGK851985:PGS851985"/>
    <mergeCell ref="PQG851985:PQO851985"/>
    <mergeCell ref="QAC851985:QAK851985"/>
    <mergeCell ref="QJY851985:QKG851985"/>
    <mergeCell ref="QTU851985:QUC851985"/>
    <mergeCell ref="RDQ851985:RDY851985"/>
    <mergeCell ref="RNM851985:RNU851985"/>
    <mergeCell ref="RXI851985:RXQ851985"/>
    <mergeCell ref="SHE851985:SHM851985"/>
    <mergeCell ref="SRA851985:SRI851985"/>
    <mergeCell ref="TAW851985:TBE851985"/>
    <mergeCell ref="TKS851985:TLA851985"/>
    <mergeCell ref="TUO851985:TUW851985"/>
    <mergeCell ref="UEK851985:UES851985"/>
    <mergeCell ref="UOG851985:UOO851985"/>
    <mergeCell ref="UYC851985:UYK851985"/>
    <mergeCell ref="VHY851985:VIG851985"/>
    <mergeCell ref="VRU851985:VSC851985"/>
    <mergeCell ref="WBQ851985:WBY851985"/>
    <mergeCell ref="WLM851985:WLU851985"/>
    <mergeCell ref="WVI851985:WVQ851985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A917507:I917507"/>
    <mergeCell ref="IW917507:JE917507"/>
    <mergeCell ref="SS917507:TA917507"/>
    <mergeCell ref="ACO917507:ACW917507"/>
    <mergeCell ref="AMK917507:AMS917507"/>
    <mergeCell ref="AWG917507:AWO917507"/>
    <mergeCell ref="BGC917507:BGK917507"/>
    <mergeCell ref="BPY917507:BQG917507"/>
    <mergeCell ref="BZU917507:CAC917507"/>
    <mergeCell ref="CJQ917507:CJY917507"/>
    <mergeCell ref="CTM917507:CTU917507"/>
    <mergeCell ref="DDI917507:DDQ917507"/>
    <mergeCell ref="DNE917507:DNM917507"/>
    <mergeCell ref="DXA917507:DXI917507"/>
    <mergeCell ref="EGW917507:EHE917507"/>
    <mergeCell ref="EQS917507:ERA917507"/>
    <mergeCell ref="FAO917507:FAW917507"/>
    <mergeCell ref="FKK917507:FKS917507"/>
    <mergeCell ref="FUG917507:FUO917507"/>
    <mergeCell ref="GEC917507:GEK917507"/>
    <mergeCell ref="GNY917507:GOG917507"/>
    <mergeCell ref="GXU917507:GYC917507"/>
    <mergeCell ref="HHQ917507:HHY917507"/>
    <mergeCell ref="HRM917507:HRU917507"/>
    <mergeCell ref="IBI917507:IBQ917507"/>
    <mergeCell ref="ILE917507:ILM917507"/>
    <mergeCell ref="IVA917507:IVI917507"/>
    <mergeCell ref="JEW917507:JFE917507"/>
    <mergeCell ref="JOS917507:JPA917507"/>
    <mergeCell ref="JYO917507:JYW917507"/>
    <mergeCell ref="KIK917507:KIS917507"/>
    <mergeCell ref="KSG917507:KSO917507"/>
    <mergeCell ref="LCC917507:LCK917507"/>
    <mergeCell ref="LLY917507:LMG917507"/>
    <mergeCell ref="LVU917507:LWC917507"/>
    <mergeCell ref="MFQ917507:MFY917507"/>
    <mergeCell ref="MPM917507:MPU917507"/>
    <mergeCell ref="MZI917507:MZQ917507"/>
    <mergeCell ref="NJE917507:NJM917507"/>
    <mergeCell ref="NTA917507:NTI917507"/>
    <mergeCell ref="OCW917507:ODE917507"/>
    <mergeCell ref="OMS917507:ONA917507"/>
    <mergeCell ref="OWO917507:OWW917507"/>
    <mergeCell ref="PGK917507:PGS917507"/>
    <mergeCell ref="PQG917507:PQO917507"/>
    <mergeCell ref="QAC917507:QAK917507"/>
    <mergeCell ref="QJY917507:QKG917507"/>
    <mergeCell ref="QTU917507:QUC917507"/>
    <mergeCell ref="RDQ917507:RDY917507"/>
    <mergeCell ref="RNM917507:RNU917507"/>
    <mergeCell ref="RXI917507:RXQ917507"/>
    <mergeCell ref="SHE917507:SHM917507"/>
    <mergeCell ref="SRA917507:SRI917507"/>
    <mergeCell ref="TAW917507:TBE917507"/>
    <mergeCell ref="TKS917507:TLA917507"/>
    <mergeCell ref="TUO917507:TUW917507"/>
    <mergeCell ref="UEK917507:UES917507"/>
    <mergeCell ref="UOG917507:UOO917507"/>
    <mergeCell ref="UYC917507:UYK917507"/>
    <mergeCell ref="VHY917507:VIG917507"/>
    <mergeCell ref="VRU917507:VSC917507"/>
    <mergeCell ref="WBQ917507:WBY917507"/>
    <mergeCell ref="WLM917507:WLU917507"/>
    <mergeCell ref="WVI917507:WVQ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C917509"/>
    <mergeCell ref="D917509:E917509"/>
    <mergeCell ref="F917509:G917509"/>
    <mergeCell ref="H917509:I917509"/>
    <mergeCell ref="IW917509:IY917509"/>
    <mergeCell ref="IZ917509:JA917509"/>
    <mergeCell ref="JB917509:JC917509"/>
    <mergeCell ref="JD917509:JE917509"/>
    <mergeCell ref="SS917509:SU917509"/>
    <mergeCell ref="SV917509:SW917509"/>
    <mergeCell ref="SX917509:SY917509"/>
    <mergeCell ref="SZ917509:TA917509"/>
    <mergeCell ref="ACO917509:ACQ917509"/>
    <mergeCell ref="ACR917509:ACS917509"/>
    <mergeCell ref="ACT917509:ACU917509"/>
    <mergeCell ref="ACV917509:ACW917509"/>
    <mergeCell ref="AMK917509:AMM917509"/>
    <mergeCell ref="AMN917509:AMO917509"/>
    <mergeCell ref="AMP917509:AMQ917509"/>
    <mergeCell ref="AMR917509:AMS917509"/>
    <mergeCell ref="AWG917509:AWI917509"/>
    <mergeCell ref="AWJ917509:AWK917509"/>
    <mergeCell ref="AWL917509:AWM917509"/>
    <mergeCell ref="AWN917509:AWO917509"/>
    <mergeCell ref="BGC917509:BGE917509"/>
    <mergeCell ref="BGF917509:BGG917509"/>
    <mergeCell ref="BGH917509:BGI917509"/>
    <mergeCell ref="BGJ917509:BGK917509"/>
    <mergeCell ref="BPY917509:BQA917509"/>
    <mergeCell ref="BQB917509:BQC917509"/>
    <mergeCell ref="BQD917509:BQE917509"/>
    <mergeCell ref="BQF917509:BQG917509"/>
    <mergeCell ref="BZU917509:BZW917509"/>
    <mergeCell ref="BZX917509:BZY917509"/>
    <mergeCell ref="BZZ917509:CAA917509"/>
    <mergeCell ref="CAB917509:CAC917509"/>
    <mergeCell ref="CJQ917509:CJS917509"/>
    <mergeCell ref="CJT917509:CJU917509"/>
    <mergeCell ref="CJV917509:CJW917509"/>
    <mergeCell ref="CJX917509:CJY917509"/>
    <mergeCell ref="CTM917509:CTO917509"/>
    <mergeCell ref="CTP917509:CTQ917509"/>
    <mergeCell ref="CTR917509:CTS917509"/>
    <mergeCell ref="CTT917509:CTU917509"/>
    <mergeCell ref="DDI917509:DDK917509"/>
    <mergeCell ref="DDL917509:DDM917509"/>
    <mergeCell ref="DDN917509:DDO917509"/>
    <mergeCell ref="DDP917509:DDQ917509"/>
    <mergeCell ref="DNE917509:DNG917509"/>
    <mergeCell ref="DNH917509:DNI917509"/>
    <mergeCell ref="DNJ917509:DNK917509"/>
    <mergeCell ref="DNL917509:DNM917509"/>
    <mergeCell ref="DXA917509:DXC917509"/>
    <mergeCell ref="DXD917509:DXE917509"/>
    <mergeCell ref="DXF917509:DXG917509"/>
    <mergeCell ref="DXH917509:DXI917509"/>
    <mergeCell ref="EGW917509:EGY917509"/>
    <mergeCell ref="EGZ917509:EHA917509"/>
    <mergeCell ref="EHB917509:EHC917509"/>
    <mergeCell ref="EHD917509:EHE917509"/>
    <mergeCell ref="EQS917509:EQU917509"/>
    <mergeCell ref="EQV917509:EQW917509"/>
    <mergeCell ref="EQX917509:EQY917509"/>
    <mergeCell ref="EQZ917509:ERA917509"/>
    <mergeCell ref="FAO917509:FAQ917509"/>
    <mergeCell ref="FAR917509:FAS917509"/>
    <mergeCell ref="FAT917509:FAU917509"/>
    <mergeCell ref="FAV917509:FAW917509"/>
    <mergeCell ref="FKK917509:FKM917509"/>
    <mergeCell ref="FKN917509:FKO917509"/>
    <mergeCell ref="FKP917509:FKQ917509"/>
    <mergeCell ref="FKR917509:FKS917509"/>
    <mergeCell ref="FUG917509:FUI917509"/>
    <mergeCell ref="FUJ917509:FUK917509"/>
    <mergeCell ref="FUL917509:FUM917509"/>
    <mergeCell ref="FUN917509:FUO917509"/>
    <mergeCell ref="GEC917509:GEE917509"/>
    <mergeCell ref="GEF917509:GEG917509"/>
    <mergeCell ref="GEH917509:GEI917509"/>
    <mergeCell ref="GEJ917509:GEK917509"/>
    <mergeCell ref="GNY917509:GOA917509"/>
    <mergeCell ref="GOB917509:GOC917509"/>
    <mergeCell ref="GOD917509:GOE917509"/>
    <mergeCell ref="GOF917509:GOG917509"/>
    <mergeCell ref="GXU917509:GXW917509"/>
    <mergeCell ref="GXX917509:GXY917509"/>
    <mergeCell ref="GXZ917509:GYA917509"/>
    <mergeCell ref="GYB917509:GYC917509"/>
    <mergeCell ref="HHQ917509:HHS917509"/>
    <mergeCell ref="HHT917509:HHU917509"/>
    <mergeCell ref="HHV917509:HHW917509"/>
    <mergeCell ref="HHX917509:HHY917509"/>
    <mergeCell ref="HRM917509:HRO917509"/>
    <mergeCell ref="HRP917509:HRQ917509"/>
    <mergeCell ref="HRR917509:HRS917509"/>
    <mergeCell ref="HRT917509:HRU917509"/>
    <mergeCell ref="IBI917509:IBK917509"/>
    <mergeCell ref="IBL917509:IBM917509"/>
    <mergeCell ref="IBN917509:IBO917509"/>
    <mergeCell ref="IBP917509:IBQ917509"/>
    <mergeCell ref="ILE917509:ILG917509"/>
    <mergeCell ref="ILH917509:ILI917509"/>
    <mergeCell ref="ILJ917509:ILK917509"/>
    <mergeCell ref="ILL917509:ILM917509"/>
    <mergeCell ref="IVA917509:IVC917509"/>
    <mergeCell ref="IVD917509:IVE917509"/>
    <mergeCell ref="IVF917509:IVG917509"/>
    <mergeCell ref="IVH917509:IVI917509"/>
    <mergeCell ref="JEW917509:JEY917509"/>
    <mergeCell ref="JEZ917509:JFA917509"/>
    <mergeCell ref="JFB917509:JFC917509"/>
    <mergeCell ref="JFD917509:JFE917509"/>
    <mergeCell ref="JOS917509:JOU917509"/>
    <mergeCell ref="JOV917509:JOW917509"/>
    <mergeCell ref="JOX917509:JOY917509"/>
    <mergeCell ref="JOZ917509:JPA917509"/>
    <mergeCell ref="JYO917509:JYQ917509"/>
    <mergeCell ref="JYR917509:JYS917509"/>
    <mergeCell ref="JYT917509:JYU917509"/>
    <mergeCell ref="JYV917509:JYW917509"/>
    <mergeCell ref="KIK917509:KIM917509"/>
    <mergeCell ref="KIN917509:KIO917509"/>
    <mergeCell ref="KIP917509:KIQ917509"/>
    <mergeCell ref="KIR917509:KIS917509"/>
    <mergeCell ref="KSG917509:KSI917509"/>
    <mergeCell ref="KSJ917509:KSK917509"/>
    <mergeCell ref="KSL917509:KSM917509"/>
    <mergeCell ref="KSN917509:KSO917509"/>
    <mergeCell ref="LCC917509:LCE917509"/>
    <mergeCell ref="LCF917509:LCG917509"/>
    <mergeCell ref="LCH917509:LCI917509"/>
    <mergeCell ref="LCJ917509:LCK917509"/>
    <mergeCell ref="LLY917509:LMA917509"/>
    <mergeCell ref="LMB917509:LMC917509"/>
    <mergeCell ref="LMD917509:LME917509"/>
    <mergeCell ref="LMF917509:LMG917509"/>
    <mergeCell ref="LVU917509:LVW917509"/>
    <mergeCell ref="LVX917509:LVY917509"/>
    <mergeCell ref="LVZ917509:LWA917509"/>
    <mergeCell ref="LWB917509:LWC917509"/>
    <mergeCell ref="MFQ917509:MFS917509"/>
    <mergeCell ref="MFT917509:MFU917509"/>
    <mergeCell ref="MFV917509:MFW917509"/>
    <mergeCell ref="MFX917509:MFY917509"/>
    <mergeCell ref="MPM917509:MPO917509"/>
    <mergeCell ref="MPP917509:MPQ917509"/>
    <mergeCell ref="MPR917509:MPS917509"/>
    <mergeCell ref="MPT917509:MPU917509"/>
    <mergeCell ref="MZI917509:MZK917509"/>
    <mergeCell ref="MZL917509:MZM917509"/>
    <mergeCell ref="MZN917509:MZO917509"/>
    <mergeCell ref="MZP917509:MZQ917509"/>
    <mergeCell ref="NJE917509:NJG917509"/>
    <mergeCell ref="NJH917509:NJI917509"/>
    <mergeCell ref="NJJ917509:NJK917509"/>
    <mergeCell ref="NJL917509:NJM917509"/>
    <mergeCell ref="NTA917509:NTC917509"/>
    <mergeCell ref="NTD917509:NTE917509"/>
    <mergeCell ref="NTF917509:NTG917509"/>
    <mergeCell ref="NTH917509:NTI917509"/>
    <mergeCell ref="OCW917509:OCY917509"/>
    <mergeCell ref="OCZ917509:ODA917509"/>
    <mergeCell ref="ODB917509:ODC917509"/>
    <mergeCell ref="ODD917509:ODE917509"/>
    <mergeCell ref="OMS917509:OMU917509"/>
    <mergeCell ref="OMV917509:OMW917509"/>
    <mergeCell ref="OMX917509:OMY917509"/>
    <mergeCell ref="OMZ917509:ONA917509"/>
    <mergeCell ref="OWO917509:OWQ917509"/>
    <mergeCell ref="OWR917509:OWS917509"/>
    <mergeCell ref="OWT917509:OWU917509"/>
    <mergeCell ref="OWV917509:OWW917509"/>
    <mergeCell ref="PGK917509:PGM917509"/>
    <mergeCell ref="PGN917509:PGO917509"/>
    <mergeCell ref="PGP917509:PGQ917509"/>
    <mergeCell ref="PGR917509:PGS917509"/>
    <mergeCell ref="PQG917509:PQI917509"/>
    <mergeCell ref="PQJ917509:PQK917509"/>
    <mergeCell ref="PQL917509:PQM917509"/>
    <mergeCell ref="PQN917509:PQO917509"/>
    <mergeCell ref="QAC917509:QAE917509"/>
    <mergeCell ref="QAF917509:QAG917509"/>
    <mergeCell ref="QAH917509:QAI917509"/>
    <mergeCell ref="QAJ917509:QAK917509"/>
    <mergeCell ref="QJY917509:QKA917509"/>
    <mergeCell ref="QKB917509:QKC917509"/>
    <mergeCell ref="QKD917509:QKE917509"/>
    <mergeCell ref="QKF917509:QKG917509"/>
    <mergeCell ref="QTU917509:QTW917509"/>
    <mergeCell ref="QTX917509:QTY917509"/>
    <mergeCell ref="QTZ917509:QUA917509"/>
    <mergeCell ref="QUB917509:QUC917509"/>
    <mergeCell ref="RDQ917509:RDS917509"/>
    <mergeCell ref="RDT917509:RDU917509"/>
    <mergeCell ref="RDV917509:RDW917509"/>
    <mergeCell ref="RDX917509:RDY917509"/>
    <mergeCell ref="RNM917509:RNO917509"/>
    <mergeCell ref="RNP917509:RNQ917509"/>
    <mergeCell ref="RNR917509:RNS917509"/>
    <mergeCell ref="RNT917509:RNU917509"/>
    <mergeCell ref="RXI917509:RXK917509"/>
    <mergeCell ref="RXL917509:RXM917509"/>
    <mergeCell ref="RXN917509:RXO917509"/>
    <mergeCell ref="RXP917509:RXQ917509"/>
    <mergeCell ref="SHE917509:SHG917509"/>
    <mergeCell ref="SHH917509:SHI917509"/>
    <mergeCell ref="SHJ917509:SHK917509"/>
    <mergeCell ref="SHL917509:SHM917509"/>
    <mergeCell ref="SRA917509:SRC917509"/>
    <mergeCell ref="SRD917509:SRE917509"/>
    <mergeCell ref="SRF917509:SRG917509"/>
    <mergeCell ref="SRH917509:SRI917509"/>
    <mergeCell ref="TAW917509:TAY917509"/>
    <mergeCell ref="TAZ917509:TBA917509"/>
    <mergeCell ref="TBB917509:TBC917509"/>
    <mergeCell ref="TBD917509:TBE917509"/>
    <mergeCell ref="TKS917509:TKU917509"/>
    <mergeCell ref="TKV917509:TKW917509"/>
    <mergeCell ref="TKX917509:TKY917509"/>
    <mergeCell ref="TKZ917509:TLA917509"/>
    <mergeCell ref="TUO917509:TUQ917509"/>
    <mergeCell ref="TUR917509:TUS917509"/>
    <mergeCell ref="TUT917509:TUU917509"/>
    <mergeCell ref="TUV917509:TUW917509"/>
    <mergeCell ref="UEK917509:UEM917509"/>
    <mergeCell ref="UEN917509:UEO917509"/>
    <mergeCell ref="UEP917509:UEQ917509"/>
    <mergeCell ref="UER917509:UES917509"/>
    <mergeCell ref="UOG917509:UOI917509"/>
    <mergeCell ref="UOJ917509:UOK917509"/>
    <mergeCell ref="UOL917509:UOM917509"/>
    <mergeCell ref="UON917509:UOO917509"/>
    <mergeCell ref="UYC917509:UYE917509"/>
    <mergeCell ref="UYF917509:UYG917509"/>
    <mergeCell ref="UYH917509:UYI917509"/>
    <mergeCell ref="UYJ917509:UYK917509"/>
    <mergeCell ref="VHY917509:VIA917509"/>
    <mergeCell ref="VIB917509:VIC917509"/>
    <mergeCell ref="VID917509:VIE917509"/>
    <mergeCell ref="VIF917509:VIG917509"/>
    <mergeCell ref="VRU917509:VRW917509"/>
    <mergeCell ref="VRX917509:VRY917509"/>
    <mergeCell ref="VRZ917509:VSA917509"/>
    <mergeCell ref="VSB917509:VSC917509"/>
    <mergeCell ref="WBQ917509:WBS917509"/>
    <mergeCell ref="WBT917509:WBU917509"/>
    <mergeCell ref="WBV917509:WBW917509"/>
    <mergeCell ref="WBX917509:WBY917509"/>
    <mergeCell ref="WLM917509:WLO917509"/>
    <mergeCell ref="WLP917509:WLQ917509"/>
    <mergeCell ref="WLR917509:WLS917509"/>
    <mergeCell ref="WLT917509:WLU917509"/>
    <mergeCell ref="WVI917509:WVK917509"/>
    <mergeCell ref="WVL917509:WVM917509"/>
    <mergeCell ref="WVN917509:WVO917509"/>
    <mergeCell ref="WVP917509:WVQ917509"/>
    <mergeCell ref="F917510:G917510"/>
    <mergeCell ref="H917510:I917510"/>
    <mergeCell ref="JB917510:JC917510"/>
    <mergeCell ref="JD917510:JE917510"/>
    <mergeCell ref="SX917510:SY917510"/>
    <mergeCell ref="SZ917510:TA917510"/>
    <mergeCell ref="ACT917510:ACU917510"/>
    <mergeCell ref="ACV917510:ACW917510"/>
    <mergeCell ref="AMP917510:AMQ917510"/>
    <mergeCell ref="AMR917510:AMS917510"/>
    <mergeCell ref="AWL917510:AWM917510"/>
    <mergeCell ref="AWN917510:AWO917510"/>
    <mergeCell ref="BGH917510:BGI917510"/>
    <mergeCell ref="BGJ917510:BGK917510"/>
    <mergeCell ref="BQD917510:BQE917510"/>
    <mergeCell ref="BQF917510:BQG917510"/>
    <mergeCell ref="BZZ917510:CAA917510"/>
    <mergeCell ref="CAB917510:CAC917510"/>
    <mergeCell ref="CJV917510:CJW917510"/>
    <mergeCell ref="CJX917510:CJY917510"/>
    <mergeCell ref="CTR917510:CTS917510"/>
    <mergeCell ref="CTT917510:CTU917510"/>
    <mergeCell ref="DDN917510:DDO917510"/>
    <mergeCell ref="DDP917510:DDQ917510"/>
    <mergeCell ref="DNJ917510:DNK917510"/>
    <mergeCell ref="DNL917510:DNM917510"/>
    <mergeCell ref="DXF917510:DXG917510"/>
    <mergeCell ref="DXH917510:DXI917510"/>
    <mergeCell ref="EHB917510:EHC917510"/>
    <mergeCell ref="EHD917510:EHE917510"/>
    <mergeCell ref="EQX917510:EQY917510"/>
    <mergeCell ref="EQZ917510:ERA917510"/>
    <mergeCell ref="FAT917510:FAU917510"/>
    <mergeCell ref="FAV917510:FAW917510"/>
    <mergeCell ref="FKP917510:FKQ917510"/>
    <mergeCell ref="FKR917510:FKS917510"/>
    <mergeCell ref="FUL917510:FUM917510"/>
    <mergeCell ref="FUN917510:FUO917510"/>
    <mergeCell ref="GEH917510:GEI917510"/>
    <mergeCell ref="GEJ917510:GEK917510"/>
    <mergeCell ref="GOD917510:GOE917510"/>
    <mergeCell ref="GOF917510:GOG917510"/>
    <mergeCell ref="GXZ917510:GYA917510"/>
    <mergeCell ref="GYB917510:GYC917510"/>
    <mergeCell ref="HHV917510:HHW917510"/>
    <mergeCell ref="HHX917510:HHY917510"/>
    <mergeCell ref="HRR917510:HRS917510"/>
    <mergeCell ref="HRT917510:HRU917510"/>
    <mergeCell ref="IBN917510:IBO917510"/>
    <mergeCell ref="IBP917510:IBQ917510"/>
    <mergeCell ref="ILJ917510:ILK917510"/>
    <mergeCell ref="ILL917510:ILM917510"/>
    <mergeCell ref="IVF917510:IVG917510"/>
    <mergeCell ref="IVH917510:IVI917510"/>
    <mergeCell ref="JFB917510:JFC917510"/>
    <mergeCell ref="JFD917510:JFE917510"/>
    <mergeCell ref="JOX917510:JOY917510"/>
    <mergeCell ref="JOZ917510:JPA917510"/>
    <mergeCell ref="JYT917510:JYU917510"/>
    <mergeCell ref="JYV917510:JYW917510"/>
    <mergeCell ref="KIP917510:KIQ917510"/>
    <mergeCell ref="KIR917510:KIS917510"/>
    <mergeCell ref="KSL917510:KSM917510"/>
    <mergeCell ref="KSN917510:KSO917510"/>
    <mergeCell ref="LCH917510:LCI917510"/>
    <mergeCell ref="LCJ917510:LCK917510"/>
    <mergeCell ref="LMD917510:LME917510"/>
    <mergeCell ref="LMF917510:LMG917510"/>
    <mergeCell ref="LVZ917510:LWA917510"/>
    <mergeCell ref="LWB917510:LWC917510"/>
    <mergeCell ref="MFV917510:MFW917510"/>
    <mergeCell ref="MFX917510:MFY917510"/>
    <mergeCell ref="MPR917510:MPS917510"/>
    <mergeCell ref="MPT917510:MPU917510"/>
    <mergeCell ref="MZN917510:MZO917510"/>
    <mergeCell ref="MZP917510:MZQ917510"/>
    <mergeCell ref="NJJ917510:NJK917510"/>
    <mergeCell ref="NJL917510:NJM917510"/>
    <mergeCell ref="NTF917510:NTG917510"/>
    <mergeCell ref="NTH917510:NTI917510"/>
    <mergeCell ref="ODB917510:ODC917510"/>
    <mergeCell ref="ODD917510:ODE917510"/>
    <mergeCell ref="OMX917510:OMY917510"/>
    <mergeCell ref="OMZ917510:ONA917510"/>
    <mergeCell ref="OWT917510:OWU917510"/>
    <mergeCell ref="OWV917510:OWW917510"/>
    <mergeCell ref="PGP917510:PGQ917510"/>
    <mergeCell ref="PGR917510:PGS917510"/>
    <mergeCell ref="PQL917510:PQM917510"/>
    <mergeCell ref="PQN917510:PQO917510"/>
    <mergeCell ref="QAH917510:QAI917510"/>
    <mergeCell ref="QAJ917510:QAK917510"/>
    <mergeCell ref="QKD917510:QKE917510"/>
    <mergeCell ref="QKF917510:QKG917510"/>
    <mergeCell ref="QTZ917510:QUA917510"/>
    <mergeCell ref="QUB917510:QUC917510"/>
    <mergeCell ref="RDV917510:RDW917510"/>
    <mergeCell ref="RDX917510:RDY917510"/>
    <mergeCell ref="RNR917510:RNS917510"/>
    <mergeCell ref="RNT917510:RNU917510"/>
    <mergeCell ref="RXN917510:RXO917510"/>
    <mergeCell ref="RXP917510:RXQ917510"/>
    <mergeCell ref="SHJ917510:SHK917510"/>
    <mergeCell ref="SHL917510:SHM917510"/>
    <mergeCell ref="SRF917510:SRG917510"/>
    <mergeCell ref="SRH917510:SRI917510"/>
    <mergeCell ref="TBB917510:TBC917510"/>
    <mergeCell ref="TBD917510:TBE917510"/>
    <mergeCell ref="TKX917510:TKY917510"/>
    <mergeCell ref="TKZ917510:TLA917510"/>
    <mergeCell ref="TUT917510:TUU917510"/>
    <mergeCell ref="TUV917510:TUW917510"/>
    <mergeCell ref="UEP917510:UEQ917510"/>
    <mergeCell ref="UER917510:UES917510"/>
    <mergeCell ref="UOL917510:UOM917510"/>
    <mergeCell ref="UON917510:UOO917510"/>
    <mergeCell ref="UYH917510:UYI917510"/>
    <mergeCell ref="UYJ917510:UYK917510"/>
    <mergeCell ref="VID917510:VIE917510"/>
    <mergeCell ref="VIF917510:VIG917510"/>
    <mergeCell ref="VRZ917510:VSA917510"/>
    <mergeCell ref="VSB917510:VSC917510"/>
    <mergeCell ref="WBV917510:WBW917510"/>
    <mergeCell ref="WBX917510:WBY917510"/>
    <mergeCell ref="WLR917510:WLS917510"/>
    <mergeCell ref="WLT917510:WLU917510"/>
    <mergeCell ref="WVN917510:WVO917510"/>
    <mergeCell ref="WVP917510:WVQ917510"/>
    <mergeCell ref="F917511:G917511"/>
    <mergeCell ref="H917511:I917511"/>
    <mergeCell ref="JB917511:JC917511"/>
    <mergeCell ref="JD917511:JE917511"/>
    <mergeCell ref="SX917511:SY917511"/>
    <mergeCell ref="SZ917511:TA917511"/>
    <mergeCell ref="ACT917511:ACU917511"/>
    <mergeCell ref="ACV917511:ACW917511"/>
    <mergeCell ref="AMP917511:AMQ917511"/>
    <mergeCell ref="AMR917511:AMS917511"/>
    <mergeCell ref="AWL917511:AWM917511"/>
    <mergeCell ref="AWN917511:AWO917511"/>
    <mergeCell ref="BGH917511:BGI917511"/>
    <mergeCell ref="BGJ917511:BGK917511"/>
    <mergeCell ref="BQD917511:BQE917511"/>
    <mergeCell ref="BQF917511:BQG917511"/>
    <mergeCell ref="BZZ917511:CAA917511"/>
    <mergeCell ref="CAB917511:CAC917511"/>
    <mergeCell ref="CJV917511:CJW917511"/>
    <mergeCell ref="CJX917511:CJY917511"/>
    <mergeCell ref="CTR917511:CTS917511"/>
    <mergeCell ref="CTT917511:CTU917511"/>
    <mergeCell ref="DDN917511:DDO917511"/>
    <mergeCell ref="DDP917511:DDQ917511"/>
    <mergeCell ref="DNJ917511:DNK917511"/>
    <mergeCell ref="DNL917511:DNM917511"/>
    <mergeCell ref="DXF917511:DXG917511"/>
    <mergeCell ref="DXH917511:DXI917511"/>
    <mergeCell ref="EHB917511:EHC917511"/>
    <mergeCell ref="EHD917511:EHE917511"/>
    <mergeCell ref="EQX917511:EQY917511"/>
    <mergeCell ref="EQZ917511:ERA917511"/>
    <mergeCell ref="FAT917511:FAU917511"/>
    <mergeCell ref="FAV917511:FAW917511"/>
    <mergeCell ref="FKP917511:FKQ917511"/>
    <mergeCell ref="FKR917511:FKS917511"/>
    <mergeCell ref="FUL917511:FUM917511"/>
    <mergeCell ref="FUN917511:FUO917511"/>
    <mergeCell ref="GEH917511:GEI917511"/>
    <mergeCell ref="GEJ917511:GEK917511"/>
    <mergeCell ref="GOD917511:GOE917511"/>
    <mergeCell ref="GOF917511:GOG917511"/>
    <mergeCell ref="GXZ917511:GYA917511"/>
    <mergeCell ref="GYB917511:GYC917511"/>
    <mergeCell ref="HHV917511:HHW917511"/>
    <mergeCell ref="HHX917511:HHY917511"/>
    <mergeCell ref="HRR917511:HRS917511"/>
    <mergeCell ref="HRT917511:HRU917511"/>
    <mergeCell ref="IBN917511:IBO917511"/>
    <mergeCell ref="IBP917511:IBQ917511"/>
    <mergeCell ref="ILJ917511:ILK917511"/>
    <mergeCell ref="ILL917511:ILM917511"/>
    <mergeCell ref="IVF917511:IVG917511"/>
    <mergeCell ref="IVH917511:IVI917511"/>
    <mergeCell ref="JFB917511:JFC917511"/>
    <mergeCell ref="JFD917511:JFE917511"/>
    <mergeCell ref="JOX917511:JOY917511"/>
    <mergeCell ref="JOZ917511:JPA917511"/>
    <mergeCell ref="JYT917511:JYU917511"/>
    <mergeCell ref="JYV917511:JYW917511"/>
    <mergeCell ref="KIP917511:KIQ917511"/>
    <mergeCell ref="KIR917511:KIS917511"/>
    <mergeCell ref="KSL917511:KSM917511"/>
    <mergeCell ref="KSN917511:KSO917511"/>
    <mergeCell ref="LCH917511:LCI917511"/>
    <mergeCell ref="LCJ917511:LCK917511"/>
    <mergeCell ref="LMD917511:LME917511"/>
    <mergeCell ref="LMF917511:LMG917511"/>
    <mergeCell ref="LVZ917511:LWA917511"/>
    <mergeCell ref="LWB917511:LWC917511"/>
    <mergeCell ref="MFV917511:MFW917511"/>
    <mergeCell ref="MFX917511:MFY917511"/>
    <mergeCell ref="MPR917511:MPS917511"/>
    <mergeCell ref="MPT917511:MPU917511"/>
    <mergeCell ref="MZN917511:MZO917511"/>
    <mergeCell ref="MZP917511:MZQ917511"/>
    <mergeCell ref="NJJ917511:NJK917511"/>
    <mergeCell ref="NJL917511:NJM917511"/>
    <mergeCell ref="NTF917511:NTG917511"/>
    <mergeCell ref="NTH917511:NTI917511"/>
    <mergeCell ref="ODB917511:ODC917511"/>
    <mergeCell ref="ODD917511:ODE917511"/>
    <mergeCell ref="OMX917511:OMY917511"/>
    <mergeCell ref="OMZ917511:ONA917511"/>
    <mergeCell ref="OWT917511:OWU917511"/>
    <mergeCell ref="OWV917511:OWW917511"/>
    <mergeCell ref="PGP917511:PGQ917511"/>
    <mergeCell ref="PGR917511:PGS917511"/>
    <mergeCell ref="PQL917511:PQM917511"/>
    <mergeCell ref="PQN917511:PQO917511"/>
    <mergeCell ref="QAH917511:QAI917511"/>
    <mergeCell ref="QAJ917511:QAK917511"/>
    <mergeCell ref="QKD917511:QKE917511"/>
    <mergeCell ref="QKF917511:QKG917511"/>
    <mergeCell ref="QTZ917511:QUA917511"/>
    <mergeCell ref="QUB917511:QUC917511"/>
    <mergeCell ref="RDV917511:RDW917511"/>
    <mergeCell ref="RDX917511:RDY917511"/>
    <mergeCell ref="RNR917511:RNS917511"/>
    <mergeCell ref="RNT917511:RNU917511"/>
    <mergeCell ref="RXN917511:RXO917511"/>
    <mergeCell ref="RXP917511:RXQ917511"/>
    <mergeCell ref="SHJ917511:SHK917511"/>
    <mergeCell ref="SHL917511:SHM917511"/>
    <mergeCell ref="SRF917511:SRG917511"/>
    <mergeCell ref="SRH917511:SRI917511"/>
    <mergeCell ref="TBB917511:TBC917511"/>
    <mergeCell ref="TBD917511:TBE917511"/>
    <mergeCell ref="TKX917511:TKY917511"/>
    <mergeCell ref="TKZ917511:TLA917511"/>
    <mergeCell ref="TUT917511:TUU917511"/>
    <mergeCell ref="TUV917511:TUW917511"/>
    <mergeCell ref="UEP917511:UEQ917511"/>
    <mergeCell ref="UER917511:UES917511"/>
    <mergeCell ref="UOL917511:UOM917511"/>
    <mergeCell ref="UON917511:UOO917511"/>
    <mergeCell ref="UYH917511:UYI917511"/>
    <mergeCell ref="UYJ917511:UYK917511"/>
    <mergeCell ref="VID917511:VIE917511"/>
    <mergeCell ref="VIF917511:VIG917511"/>
    <mergeCell ref="VRZ917511:VSA917511"/>
    <mergeCell ref="VSB917511:VSC917511"/>
    <mergeCell ref="WBV917511:WBW917511"/>
    <mergeCell ref="WBX917511:WBY917511"/>
    <mergeCell ref="WLR917511:WLS917511"/>
    <mergeCell ref="WLT917511:WLU917511"/>
    <mergeCell ref="WVN917511:WVO917511"/>
    <mergeCell ref="WVP917511:WVQ917511"/>
    <mergeCell ref="F917512:G917512"/>
    <mergeCell ref="H917512:I917512"/>
    <mergeCell ref="JB917512:JC917512"/>
    <mergeCell ref="JD917512:JE917512"/>
    <mergeCell ref="SX917512:SY917512"/>
    <mergeCell ref="SZ917512:TA917512"/>
    <mergeCell ref="ACT917512:ACU917512"/>
    <mergeCell ref="ACV917512:ACW917512"/>
    <mergeCell ref="AMP917512:AMQ917512"/>
    <mergeCell ref="AMR917512:AMS917512"/>
    <mergeCell ref="AWL917512:AWM917512"/>
    <mergeCell ref="AWN917512:AWO917512"/>
    <mergeCell ref="BGH917512:BGI917512"/>
    <mergeCell ref="BGJ917512:BGK917512"/>
    <mergeCell ref="BQD917512:BQE917512"/>
    <mergeCell ref="BQF917512:BQG917512"/>
    <mergeCell ref="BZZ917512:CAA917512"/>
    <mergeCell ref="CAB917512:CAC917512"/>
    <mergeCell ref="CJV917512:CJW917512"/>
    <mergeCell ref="CJX917512:CJY917512"/>
    <mergeCell ref="CTR917512:CTS917512"/>
    <mergeCell ref="CTT917512:CTU917512"/>
    <mergeCell ref="DDN917512:DDO917512"/>
    <mergeCell ref="DDP917512:DDQ917512"/>
    <mergeCell ref="DNJ917512:DNK917512"/>
    <mergeCell ref="DNL917512:DNM917512"/>
    <mergeCell ref="DXF917512:DXG917512"/>
    <mergeCell ref="DXH917512:DXI917512"/>
    <mergeCell ref="EHB917512:EHC917512"/>
    <mergeCell ref="EHD917512:EHE917512"/>
    <mergeCell ref="EQX917512:EQY917512"/>
    <mergeCell ref="EQZ917512:ERA917512"/>
    <mergeCell ref="FAT917512:FAU917512"/>
    <mergeCell ref="FAV917512:FAW917512"/>
    <mergeCell ref="FKP917512:FKQ917512"/>
    <mergeCell ref="FKR917512:FKS917512"/>
    <mergeCell ref="FUL917512:FUM917512"/>
    <mergeCell ref="FUN917512:FUO917512"/>
    <mergeCell ref="GEH917512:GEI917512"/>
    <mergeCell ref="GEJ917512:GEK917512"/>
    <mergeCell ref="GOD917512:GOE917512"/>
    <mergeCell ref="GOF917512:GOG917512"/>
    <mergeCell ref="GXZ917512:GYA917512"/>
    <mergeCell ref="GYB917512:GYC917512"/>
    <mergeCell ref="HHV917512:HHW917512"/>
    <mergeCell ref="HHX917512:HHY917512"/>
    <mergeCell ref="HRR917512:HRS917512"/>
    <mergeCell ref="HRT917512:HRU917512"/>
    <mergeCell ref="IBN917512:IBO917512"/>
    <mergeCell ref="IBP917512:IBQ917512"/>
    <mergeCell ref="ILJ917512:ILK917512"/>
    <mergeCell ref="ILL917512:ILM917512"/>
    <mergeCell ref="IVF917512:IVG917512"/>
    <mergeCell ref="IVH917512:IVI917512"/>
    <mergeCell ref="JFB917512:JFC917512"/>
    <mergeCell ref="JFD917512:JFE917512"/>
    <mergeCell ref="JOX917512:JOY917512"/>
    <mergeCell ref="JOZ917512:JPA917512"/>
    <mergeCell ref="JYT917512:JYU917512"/>
    <mergeCell ref="JYV917512:JYW917512"/>
    <mergeCell ref="KIP917512:KIQ917512"/>
    <mergeCell ref="KIR917512:KIS917512"/>
    <mergeCell ref="KSL917512:KSM917512"/>
    <mergeCell ref="KSN917512:KSO917512"/>
    <mergeCell ref="LCH917512:LCI917512"/>
    <mergeCell ref="LCJ917512:LCK917512"/>
    <mergeCell ref="LMD917512:LME917512"/>
    <mergeCell ref="LMF917512:LMG917512"/>
    <mergeCell ref="LVZ917512:LWA917512"/>
    <mergeCell ref="LWB917512:LWC917512"/>
    <mergeCell ref="MFV917512:MFW917512"/>
    <mergeCell ref="MFX917512:MFY917512"/>
    <mergeCell ref="MPR917512:MPS917512"/>
    <mergeCell ref="MPT917512:MPU917512"/>
    <mergeCell ref="MZN917512:MZO917512"/>
    <mergeCell ref="MZP917512:MZQ917512"/>
    <mergeCell ref="NJJ917512:NJK917512"/>
    <mergeCell ref="NJL917512:NJM917512"/>
    <mergeCell ref="NTF917512:NTG917512"/>
    <mergeCell ref="NTH917512:NTI917512"/>
    <mergeCell ref="ODB917512:ODC917512"/>
    <mergeCell ref="ODD917512:ODE917512"/>
    <mergeCell ref="OMX917512:OMY917512"/>
    <mergeCell ref="OMZ917512:ONA917512"/>
    <mergeCell ref="OWT917512:OWU917512"/>
    <mergeCell ref="OWV917512:OWW917512"/>
    <mergeCell ref="PGP917512:PGQ917512"/>
    <mergeCell ref="PGR917512:PGS917512"/>
    <mergeCell ref="PQL917512:PQM917512"/>
    <mergeCell ref="PQN917512:PQO917512"/>
    <mergeCell ref="QAH917512:QAI917512"/>
    <mergeCell ref="QAJ917512:QAK917512"/>
    <mergeCell ref="QKD917512:QKE917512"/>
    <mergeCell ref="QKF917512:QKG917512"/>
    <mergeCell ref="QTZ917512:QUA917512"/>
    <mergeCell ref="QUB917512:QUC917512"/>
    <mergeCell ref="RDV917512:RDW917512"/>
    <mergeCell ref="RDX917512:RDY917512"/>
    <mergeCell ref="RNR917512:RNS917512"/>
    <mergeCell ref="RNT917512:RNU917512"/>
    <mergeCell ref="RXN917512:RXO917512"/>
    <mergeCell ref="RXP917512:RXQ917512"/>
    <mergeCell ref="SHJ917512:SHK917512"/>
    <mergeCell ref="SHL917512:SHM917512"/>
    <mergeCell ref="SRF917512:SRG917512"/>
    <mergeCell ref="SRH917512:SRI917512"/>
    <mergeCell ref="TBB917512:TBC917512"/>
    <mergeCell ref="TBD917512:TBE917512"/>
    <mergeCell ref="TKX917512:TKY917512"/>
    <mergeCell ref="TKZ917512:TLA917512"/>
    <mergeCell ref="TUT917512:TUU917512"/>
    <mergeCell ref="TUV917512:TUW917512"/>
    <mergeCell ref="UEP917512:UEQ917512"/>
    <mergeCell ref="UER917512:UES917512"/>
    <mergeCell ref="UOL917512:UOM917512"/>
    <mergeCell ref="UON917512:UOO917512"/>
    <mergeCell ref="UYH917512:UYI917512"/>
    <mergeCell ref="UYJ917512:UYK917512"/>
    <mergeCell ref="VID917512:VIE917512"/>
    <mergeCell ref="VIF917512:VIG917512"/>
    <mergeCell ref="VRZ917512:VSA917512"/>
    <mergeCell ref="VSB917512:VSC917512"/>
    <mergeCell ref="WBV917512:WBW917512"/>
    <mergeCell ref="WBX917512:WBY917512"/>
    <mergeCell ref="WLR917512:WLS917512"/>
    <mergeCell ref="WLT917512:WLU917512"/>
    <mergeCell ref="WVN917512:WVO917512"/>
    <mergeCell ref="WVP917512:WVQ917512"/>
    <mergeCell ref="B917513:I917513"/>
    <mergeCell ref="IX917513:JE917513"/>
    <mergeCell ref="ST917513:TA917513"/>
    <mergeCell ref="ACP917513:ACW917513"/>
    <mergeCell ref="AML917513:AMS917513"/>
    <mergeCell ref="AWH917513:AWO917513"/>
    <mergeCell ref="BGD917513:BGK917513"/>
    <mergeCell ref="BPZ917513:BQG917513"/>
    <mergeCell ref="BZV917513:CAC917513"/>
    <mergeCell ref="CJR917513:CJY917513"/>
    <mergeCell ref="CTN917513:CTU917513"/>
    <mergeCell ref="DDJ917513:DDQ917513"/>
    <mergeCell ref="DNF917513:DNM917513"/>
    <mergeCell ref="DXB917513:DXI917513"/>
    <mergeCell ref="EGX917513:EHE917513"/>
    <mergeCell ref="EQT917513:ERA917513"/>
    <mergeCell ref="FAP917513:FAW917513"/>
    <mergeCell ref="FKL917513:FKS917513"/>
    <mergeCell ref="FUH917513:FUO917513"/>
    <mergeCell ref="GED917513:GEK917513"/>
    <mergeCell ref="GNZ917513:GOG917513"/>
    <mergeCell ref="GXV917513:GYC917513"/>
    <mergeCell ref="HHR917513:HHY917513"/>
    <mergeCell ref="HRN917513:HRU917513"/>
    <mergeCell ref="IBJ917513:IBQ917513"/>
    <mergeCell ref="ILF917513:ILM917513"/>
    <mergeCell ref="IVB917513:IVI917513"/>
    <mergeCell ref="JEX917513:JFE917513"/>
    <mergeCell ref="JOT917513:JPA917513"/>
    <mergeCell ref="JYP917513:JYW917513"/>
    <mergeCell ref="KIL917513:KIS917513"/>
    <mergeCell ref="KSH917513:KSO917513"/>
    <mergeCell ref="LCD917513:LCK917513"/>
    <mergeCell ref="LLZ917513:LMG917513"/>
    <mergeCell ref="LVV917513:LWC917513"/>
    <mergeCell ref="MFR917513:MFY917513"/>
    <mergeCell ref="MPN917513:MPU917513"/>
    <mergeCell ref="MZJ917513:MZQ917513"/>
    <mergeCell ref="NJF917513:NJM917513"/>
    <mergeCell ref="NTB917513:NTI917513"/>
    <mergeCell ref="OCX917513:ODE917513"/>
    <mergeCell ref="OMT917513:ONA917513"/>
    <mergeCell ref="OWP917513:OWW917513"/>
    <mergeCell ref="PGL917513:PGS917513"/>
    <mergeCell ref="PQH917513:PQO917513"/>
    <mergeCell ref="QAD917513:QAK917513"/>
    <mergeCell ref="QJZ917513:QKG917513"/>
    <mergeCell ref="QTV917513:QUC917513"/>
    <mergeCell ref="RDR917513:RDY917513"/>
    <mergeCell ref="RNN917513:RNU917513"/>
    <mergeCell ref="RXJ917513:RXQ917513"/>
    <mergeCell ref="SHF917513:SHM917513"/>
    <mergeCell ref="SRB917513:SRI917513"/>
    <mergeCell ref="TAX917513:TBE917513"/>
    <mergeCell ref="TKT917513:TLA917513"/>
    <mergeCell ref="TUP917513:TUW917513"/>
    <mergeCell ref="UEL917513:UES917513"/>
    <mergeCell ref="UOH917513:UOO917513"/>
    <mergeCell ref="UYD917513:UYK917513"/>
    <mergeCell ref="VHZ917513:VIG917513"/>
    <mergeCell ref="VRV917513:VSC917513"/>
    <mergeCell ref="WBR917513:WBY917513"/>
    <mergeCell ref="WLN917513:WLU917513"/>
    <mergeCell ref="WVJ917513:WVQ917513"/>
    <mergeCell ref="D917514:F917514"/>
    <mergeCell ref="G917514:I917514"/>
    <mergeCell ref="IZ917514:JB917514"/>
    <mergeCell ref="JC917514:JE917514"/>
    <mergeCell ref="SV917514:SX917514"/>
    <mergeCell ref="SY917514:TA917514"/>
    <mergeCell ref="ACR917514:ACT917514"/>
    <mergeCell ref="ACU917514:ACW917514"/>
    <mergeCell ref="AMN917514:AMP917514"/>
    <mergeCell ref="AMQ917514:AMS917514"/>
    <mergeCell ref="AWJ917514:AWL917514"/>
    <mergeCell ref="AWM917514:AWO917514"/>
    <mergeCell ref="BGF917514:BGH917514"/>
    <mergeCell ref="BGI917514:BGK917514"/>
    <mergeCell ref="BQB917514:BQD917514"/>
    <mergeCell ref="BQE917514:BQG917514"/>
    <mergeCell ref="BZX917514:BZZ917514"/>
    <mergeCell ref="CAA917514:CAC917514"/>
    <mergeCell ref="CJT917514:CJV917514"/>
    <mergeCell ref="CJW917514:CJY917514"/>
    <mergeCell ref="CTP917514:CTR917514"/>
    <mergeCell ref="CTS917514:CTU917514"/>
    <mergeCell ref="DDL917514:DDN917514"/>
    <mergeCell ref="DDO917514:DDQ917514"/>
    <mergeCell ref="DNH917514:DNJ917514"/>
    <mergeCell ref="DNK917514:DNM917514"/>
    <mergeCell ref="DXD917514:DXF917514"/>
    <mergeCell ref="DXG917514:DXI917514"/>
    <mergeCell ref="EGZ917514:EHB917514"/>
    <mergeCell ref="EHC917514:EHE917514"/>
    <mergeCell ref="EQV917514:EQX917514"/>
    <mergeCell ref="EQY917514:ERA917514"/>
    <mergeCell ref="FAR917514:FAT917514"/>
    <mergeCell ref="FAU917514:FAW917514"/>
    <mergeCell ref="FKN917514:FKP917514"/>
    <mergeCell ref="FKQ917514:FKS917514"/>
    <mergeCell ref="FUJ917514:FUL917514"/>
    <mergeCell ref="FUM917514:FUO917514"/>
    <mergeCell ref="GEF917514:GEH917514"/>
    <mergeCell ref="GEI917514:GEK917514"/>
    <mergeCell ref="GOB917514:GOD917514"/>
    <mergeCell ref="GOE917514:GOG917514"/>
    <mergeCell ref="GXX917514:GXZ917514"/>
    <mergeCell ref="GYA917514:GYC917514"/>
    <mergeCell ref="HHT917514:HHV917514"/>
    <mergeCell ref="HHW917514:HHY917514"/>
    <mergeCell ref="HRP917514:HRR917514"/>
    <mergeCell ref="HRS917514:HRU917514"/>
    <mergeCell ref="IBL917514:IBN917514"/>
    <mergeCell ref="IBO917514:IBQ917514"/>
    <mergeCell ref="ILH917514:ILJ917514"/>
    <mergeCell ref="ILK917514:ILM917514"/>
    <mergeCell ref="IVD917514:IVF917514"/>
    <mergeCell ref="IVG917514:IVI917514"/>
    <mergeCell ref="JEZ917514:JFB917514"/>
    <mergeCell ref="JFC917514:JFE917514"/>
    <mergeCell ref="JOV917514:JOX917514"/>
    <mergeCell ref="JOY917514:JPA917514"/>
    <mergeCell ref="JYR917514:JYT917514"/>
    <mergeCell ref="JYU917514:JYW917514"/>
    <mergeCell ref="KIN917514:KIP917514"/>
    <mergeCell ref="KIQ917514:KIS917514"/>
    <mergeCell ref="KSJ917514:KSL917514"/>
    <mergeCell ref="KSM917514:KSO917514"/>
    <mergeCell ref="LCF917514:LCH917514"/>
    <mergeCell ref="LCI917514:LCK917514"/>
    <mergeCell ref="LMB917514:LMD917514"/>
    <mergeCell ref="LME917514:LMG917514"/>
    <mergeCell ref="LVX917514:LVZ917514"/>
    <mergeCell ref="LWA917514:LWC917514"/>
    <mergeCell ref="MFT917514:MFV917514"/>
    <mergeCell ref="MFW917514:MFY917514"/>
    <mergeCell ref="MPP917514:MPR917514"/>
    <mergeCell ref="MPS917514:MPU917514"/>
    <mergeCell ref="MZL917514:MZN917514"/>
    <mergeCell ref="MZO917514:MZQ917514"/>
    <mergeCell ref="NJH917514:NJJ917514"/>
    <mergeCell ref="NJK917514:NJM917514"/>
    <mergeCell ref="NTD917514:NTF917514"/>
    <mergeCell ref="NTG917514:NTI917514"/>
    <mergeCell ref="OCZ917514:ODB917514"/>
    <mergeCell ref="ODC917514:ODE917514"/>
    <mergeCell ref="OMV917514:OMX917514"/>
    <mergeCell ref="OMY917514:ONA917514"/>
    <mergeCell ref="OWR917514:OWT917514"/>
    <mergeCell ref="OWU917514:OWW917514"/>
    <mergeCell ref="PGN917514:PGP917514"/>
    <mergeCell ref="PGQ917514:PGS917514"/>
    <mergeCell ref="PQJ917514:PQL917514"/>
    <mergeCell ref="PQM917514:PQO917514"/>
    <mergeCell ref="QAF917514:QAH917514"/>
    <mergeCell ref="QAI917514:QAK917514"/>
    <mergeCell ref="QKB917514:QKD917514"/>
    <mergeCell ref="QKE917514:QKG917514"/>
    <mergeCell ref="QTX917514:QTZ917514"/>
    <mergeCell ref="QUA917514:QUC917514"/>
    <mergeCell ref="RDT917514:RDV917514"/>
    <mergeCell ref="RDW917514:RDY917514"/>
    <mergeCell ref="RNP917514:RNR917514"/>
    <mergeCell ref="RNS917514:RNU917514"/>
    <mergeCell ref="RXL917514:RXN917514"/>
    <mergeCell ref="RXO917514:RXQ917514"/>
    <mergeCell ref="SHH917514:SHJ917514"/>
    <mergeCell ref="SHK917514:SHM917514"/>
    <mergeCell ref="SRD917514:SRF917514"/>
    <mergeCell ref="SRG917514:SRI917514"/>
    <mergeCell ref="TAZ917514:TBB917514"/>
    <mergeCell ref="TBC917514:TBE917514"/>
    <mergeCell ref="TKV917514:TKX917514"/>
    <mergeCell ref="TKY917514:TLA917514"/>
    <mergeCell ref="TUR917514:TUT917514"/>
    <mergeCell ref="TUU917514:TUW917514"/>
    <mergeCell ref="UEN917514:UEP917514"/>
    <mergeCell ref="UEQ917514:UES917514"/>
    <mergeCell ref="UOJ917514:UOL917514"/>
    <mergeCell ref="UOM917514:UOO917514"/>
    <mergeCell ref="UYF917514:UYH917514"/>
    <mergeCell ref="UYI917514:UYK917514"/>
    <mergeCell ref="VIB917514:VID917514"/>
    <mergeCell ref="VIE917514:VIG917514"/>
    <mergeCell ref="VRX917514:VRZ917514"/>
    <mergeCell ref="VSA917514:VSC917514"/>
    <mergeCell ref="WBT917514:WBV917514"/>
    <mergeCell ref="WBW917514:WBY917514"/>
    <mergeCell ref="WLP917514:WLR917514"/>
    <mergeCell ref="WLS917514:WLU917514"/>
    <mergeCell ref="WVL917514:WVN917514"/>
    <mergeCell ref="WVO917514:WVQ917514"/>
    <mergeCell ref="D917515:F917515"/>
    <mergeCell ref="G917515:I917515"/>
    <mergeCell ref="IZ917515:JB917515"/>
    <mergeCell ref="JC917515:JE917515"/>
    <mergeCell ref="SV917515:SX917515"/>
    <mergeCell ref="SY917515:TA917515"/>
    <mergeCell ref="ACR917515:ACT917515"/>
    <mergeCell ref="ACU917515:ACW917515"/>
    <mergeCell ref="AMN917515:AMP917515"/>
    <mergeCell ref="AMQ917515:AMS917515"/>
    <mergeCell ref="AWJ917515:AWL917515"/>
    <mergeCell ref="AWM917515:AWO917515"/>
    <mergeCell ref="BGF917515:BGH917515"/>
    <mergeCell ref="BGI917515:BGK917515"/>
    <mergeCell ref="BQB917515:BQD917515"/>
    <mergeCell ref="BQE917515:BQG917515"/>
    <mergeCell ref="BZX917515:BZZ917515"/>
    <mergeCell ref="CAA917515:CAC917515"/>
    <mergeCell ref="CJT917515:CJV917515"/>
    <mergeCell ref="CJW917515:CJY917515"/>
    <mergeCell ref="CTP917515:CTR917515"/>
    <mergeCell ref="CTS917515:CTU917515"/>
    <mergeCell ref="DDL917515:DDN917515"/>
    <mergeCell ref="DDO917515:DDQ917515"/>
    <mergeCell ref="DNH917515:DNJ917515"/>
    <mergeCell ref="DNK917515:DNM917515"/>
    <mergeCell ref="DXD917515:DXF917515"/>
    <mergeCell ref="DXG917515:DXI917515"/>
    <mergeCell ref="EGZ917515:EHB917515"/>
    <mergeCell ref="EHC917515:EHE917515"/>
    <mergeCell ref="EQV917515:EQX917515"/>
    <mergeCell ref="EQY917515:ERA917515"/>
    <mergeCell ref="FAR917515:FAT917515"/>
    <mergeCell ref="FAU917515:FAW917515"/>
    <mergeCell ref="FKN917515:FKP917515"/>
    <mergeCell ref="FKQ917515:FKS917515"/>
    <mergeCell ref="FUJ917515:FUL917515"/>
    <mergeCell ref="FUM917515:FUO917515"/>
    <mergeCell ref="GEF917515:GEH917515"/>
    <mergeCell ref="GEI917515:GEK917515"/>
    <mergeCell ref="GOB917515:GOD917515"/>
    <mergeCell ref="GOE917515:GOG917515"/>
    <mergeCell ref="GXX917515:GXZ917515"/>
    <mergeCell ref="GYA917515:GYC917515"/>
    <mergeCell ref="HHT917515:HHV917515"/>
    <mergeCell ref="HHW917515:HHY917515"/>
    <mergeCell ref="HRP917515:HRR917515"/>
    <mergeCell ref="HRS917515:HRU917515"/>
    <mergeCell ref="IBL917515:IBN917515"/>
    <mergeCell ref="IBO917515:IBQ917515"/>
    <mergeCell ref="ILH917515:ILJ917515"/>
    <mergeCell ref="ILK917515:ILM917515"/>
    <mergeCell ref="IVD917515:IVF917515"/>
    <mergeCell ref="IVG917515:IVI917515"/>
    <mergeCell ref="JEZ917515:JFB917515"/>
    <mergeCell ref="JFC917515:JFE917515"/>
    <mergeCell ref="JOV917515:JOX917515"/>
    <mergeCell ref="JOY917515:JPA917515"/>
    <mergeCell ref="JYR917515:JYT917515"/>
    <mergeCell ref="JYU917515:JYW917515"/>
    <mergeCell ref="KIN917515:KIP917515"/>
    <mergeCell ref="KIQ917515:KIS917515"/>
    <mergeCell ref="KSJ917515:KSL917515"/>
    <mergeCell ref="KSM917515:KSO917515"/>
    <mergeCell ref="LCF917515:LCH917515"/>
    <mergeCell ref="LCI917515:LCK917515"/>
    <mergeCell ref="LMB917515:LMD917515"/>
    <mergeCell ref="LME917515:LMG917515"/>
    <mergeCell ref="LVX917515:LVZ917515"/>
    <mergeCell ref="LWA917515:LWC917515"/>
    <mergeCell ref="MFT917515:MFV917515"/>
    <mergeCell ref="MFW917515:MFY917515"/>
    <mergeCell ref="MPP917515:MPR917515"/>
    <mergeCell ref="MPS917515:MPU917515"/>
    <mergeCell ref="MZL917515:MZN917515"/>
    <mergeCell ref="MZO917515:MZQ917515"/>
    <mergeCell ref="NJH917515:NJJ917515"/>
    <mergeCell ref="NJK917515:NJM917515"/>
    <mergeCell ref="NTD917515:NTF917515"/>
    <mergeCell ref="NTG917515:NTI917515"/>
    <mergeCell ref="OCZ917515:ODB917515"/>
    <mergeCell ref="ODC917515:ODE917515"/>
    <mergeCell ref="OMV917515:OMX917515"/>
    <mergeCell ref="OMY917515:ONA917515"/>
    <mergeCell ref="OWR917515:OWT917515"/>
    <mergeCell ref="OWU917515:OWW917515"/>
    <mergeCell ref="PGN917515:PGP917515"/>
    <mergeCell ref="PGQ917515:PGS917515"/>
    <mergeCell ref="PQJ917515:PQL917515"/>
    <mergeCell ref="PQM917515:PQO917515"/>
    <mergeCell ref="QAF917515:QAH917515"/>
    <mergeCell ref="QAI917515:QAK917515"/>
    <mergeCell ref="QKB917515:QKD917515"/>
    <mergeCell ref="QKE917515:QKG917515"/>
    <mergeCell ref="QTX917515:QTZ917515"/>
    <mergeCell ref="QUA917515:QUC917515"/>
    <mergeCell ref="RDT917515:RDV917515"/>
    <mergeCell ref="RDW917515:RDY917515"/>
    <mergeCell ref="RNP917515:RNR917515"/>
    <mergeCell ref="RNS917515:RNU917515"/>
    <mergeCell ref="RXL917515:RXN917515"/>
    <mergeCell ref="RXO917515:RXQ917515"/>
    <mergeCell ref="SHH917515:SHJ917515"/>
    <mergeCell ref="SHK917515:SHM917515"/>
    <mergeCell ref="SRD917515:SRF917515"/>
    <mergeCell ref="SRG917515:SRI917515"/>
    <mergeCell ref="TAZ917515:TBB917515"/>
    <mergeCell ref="TBC917515:TBE917515"/>
    <mergeCell ref="TKV917515:TKX917515"/>
    <mergeCell ref="TKY917515:TLA917515"/>
    <mergeCell ref="TUR917515:TUT917515"/>
    <mergeCell ref="TUU917515:TUW917515"/>
    <mergeCell ref="UEN917515:UEP917515"/>
    <mergeCell ref="UEQ917515:UES917515"/>
    <mergeCell ref="UOJ917515:UOL917515"/>
    <mergeCell ref="UOM917515:UOO917515"/>
    <mergeCell ref="UYF917515:UYH917515"/>
    <mergeCell ref="UYI917515:UYK917515"/>
    <mergeCell ref="VIB917515:VID917515"/>
    <mergeCell ref="VIE917515:VIG917515"/>
    <mergeCell ref="VRX917515:VRZ917515"/>
    <mergeCell ref="VSA917515:VSC917515"/>
    <mergeCell ref="WBT917515:WBV917515"/>
    <mergeCell ref="WBW917515:WBY917515"/>
    <mergeCell ref="WLP917515:WLR917515"/>
    <mergeCell ref="WLS917515:WLU917515"/>
    <mergeCell ref="WVL917515:WVN917515"/>
    <mergeCell ref="WVO917515:WVQ917515"/>
    <mergeCell ref="D917516:F917516"/>
    <mergeCell ref="G917516:I917516"/>
    <mergeCell ref="IZ917516:JB917516"/>
    <mergeCell ref="JC917516:JE917516"/>
    <mergeCell ref="SV917516:SX917516"/>
    <mergeCell ref="SY917516:TA917516"/>
    <mergeCell ref="ACR917516:ACT917516"/>
    <mergeCell ref="ACU917516:ACW917516"/>
    <mergeCell ref="AMN917516:AMP917516"/>
    <mergeCell ref="AMQ917516:AMS917516"/>
    <mergeCell ref="AWJ917516:AWL917516"/>
    <mergeCell ref="AWM917516:AWO917516"/>
    <mergeCell ref="BGF917516:BGH917516"/>
    <mergeCell ref="BGI917516:BGK917516"/>
    <mergeCell ref="BQB917516:BQD917516"/>
    <mergeCell ref="BQE917516:BQG917516"/>
    <mergeCell ref="BZX917516:BZZ917516"/>
    <mergeCell ref="CAA917516:CAC917516"/>
    <mergeCell ref="CJT917516:CJV917516"/>
    <mergeCell ref="CJW917516:CJY917516"/>
    <mergeCell ref="CTP917516:CTR917516"/>
    <mergeCell ref="CTS917516:CTU917516"/>
    <mergeCell ref="DDL917516:DDN917516"/>
    <mergeCell ref="DDO917516:DDQ917516"/>
    <mergeCell ref="DNH917516:DNJ917516"/>
    <mergeCell ref="DNK917516:DNM917516"/>
    <mergeCell ref="DXD917516:DXF917516"/>
    <mergeCell ref="DXG917516:DXI917516"/>
    <mergeCell ref="EGZ917516:EHB917516"/>
    <mergeCell ref="EHC917516:EHE917516"/>
    <mergeCell ref="EQV917516:EQX917516"/>
    <mergeCell ref="EQY917516:ERA917516"/>
    <mergeCell ref="FAR917516:FAT917516"/>
    <mergeCell ref="FAU917516:FAW917516"/>
    <mergeCell ref="FKN917516:FKP917516"/>
    <mergeCell ref="FKQ917516:FKS917516"/>
    <mergeCell ref="FUJ917516:FUL917516"/>
    <mergeCell ref="FUM917516:FUO917516"/>
    <mergeCell ref="GEF917516:GEH917516"/>
    <mergeCell ref="GEI917516:GEK917516"/>
    <mergeCell ref="GOB917516:GOD917516"/>
    <mergeCell ref="GOE917516:GOG917516"/>
    <mergeCell ref="GXX917516:GXZ917516"/>
    <mergeCell ref="GYA917516:GYC917516"/>
    <mergeCell ref="HHT917516:HHV917516"/>
    <mergeCell ref="HHW917516:HHY917516"/>
    <mergeCell ref="HRP917516:HRR917516"/>
    <mergeCell ref="HRS917516:HRU917516"/>
    <mergeCell ref="IBL917516:IBN917516"/>
    <mergeCell ref="IBO917516:IBQ917516"/>
    <mergeCell ref="ILH917516:ILJ917516"/>
    <mergeCell ref="ILK917516:ILM917516"/>
    <mergeCell ref="IVD917516:IVF917516"/>
    <mergeCell ref="IVG917516:IVI917516"/>
    <mergeCell ref="JEZ917516:JFB917516"/>
    <mergeCell ref="JFC917516:JFE917516"/>
    <mergeCell ref="JOV917516:JOX917516"/>
    <mergeCell ref="JOY917516:JPA917516"/>
    <mergeCell ref="JYR917516:JYT917516"/>
    <mergeCell ref="JYU917516:JYW917516"/>
    <mergeCell ref="KIN917516:KIP917516"/>
    <mergeCell ref="KIQ917516:KIS917516"/>
    <mergeCell ref="KSJ917516:KSL917516"/>
    <mergeCell ref="KSM917516:KSO917516"/>
    <mergeCell ref="LCF917516:LCH917516"/>
    <mergeCell ref="LCI917516:LCK917516"/>
    <mergeCell ref="LMB917516:LMD917516"/>
    <mergeCell ref="LME917516:LMG917516"/>
    <mergeCell ref="LVX917516:LVZ917516"/>
    <mergeCell ref="LWA917516:LWC917516"/>
    <mergeCell ref="MFT917516:MFV917516"/>
    <mergeCell ref="MFW917516:MFY917516"/>
    <mergeCell ref="MPP917516:MPR917516"/>
    <mergeCell ref="MPS917516:MPU917516"/>
    <mergeCell ref="MZL917516:MZN917516"/>
    <mergeCell ref="MZO917516:MZQ917516"/>
    <mergeCell ref="NJH917516:NJJ917516"/>
    <mergeCell ref="NJK917516:NJM917516"/>
    <mergeCell ref="NTD917516:NTF917516"/>
    <mergeCell ref="NTG917516:NTI917516"/>
    <mergeCell ref="OCZ917516:ODB917516"/>
    <mergeCell ref="ODC917516:ODE917516"/>
    <mergeCell ref="OMV917516:OMX917516"/>
    <mergeCell ref="OMY917516:ONA917516"/>
    <mergeCell ref="OWR917516:OWT917516"/>
    <mergeCell ref="OWU917516:OWW917516"/>
    <mergeCell ref="PGN917516:PGP917516"/>
    <mergeCell ref="PGQ917516:PGS917516"/>
    <mergeCell ref="PQJ917516:PQL917516"/>
    <mergeCell ref="PQM917516:PQO917516"/>
    <mergeCell ref="QAF917516:QAH917516"/>
    <mergeCell ref="QAI917516:QAK917516"/>
    <mergeCell ref="QKB917516:QKD917516"/>
    <mergeCell ref="QKE917516:QKG917516"/>
    <mergeCell ref="QTX917516:QTZ917516"/>
    <mergeCell ref="QUA917516:QUC917516"/>
    <mergeCell ref="RDT917516:RDV917516"/>
    <mergeCell ref="RDW917516:RDY917516"/>
    <mergeCell ref="RNP917516:RNR917516"/>
    <mergeCell ref="RNS917516:RNU917516"/>
    <mergeCell ref="RXL917516:RXN917516"/>
    <mergeCell ref="RXO917516:RXQ917516"/>
    <mergeCell ref="SHH917516:SHJ917516"/>
    <mergeCell ref="SHK917516:SHM917516"/>
    <mergeCell ref="SRD917516:SRF917516"/>
    <mergeCell ref="SRG917516:SRI917516"/>
    <mergeCell ref="TAZ917516:TBB917516"/>
    <mergeCell ref="TBC917516:TBE917516"/>
    <mergeCell ref="TKV917516:TKX917516"/>
    <mergeCell ref="TKY917516:TLA917516"/>
    <mergeCell ref="TUR917516:TUT917516"/>
    <mergeCell ref="TUU917516:TUW917516"/>
    <mergeCell ref="UEN917516:UEP917516"/>
    <mergeCell ref="UEQ917516:UES917516"/>
    <mergeCell ref="UOJ917516:UOL917516"/>
    <mergeCell ref="UOM917516:UOO917516"/>
    <mergeCell ref="UYF917516:UYH917516"/>
    <mergeCell ref="UYI917516:UYK917516"/>
    <mergeCell ref="VIB917516:VID917516"/>
    <mergeCell ref="VIE917516:VIG917516"/>
    <mergeCell ref="VRX917516:VRZ917516"/>
    <mergeCell ref="VSA917516:VSC917516"/>
    <mergeCell ref="WBT917516:WBV917516"/>
    <mergeCell ref="WBW917516:WBY917516"/>
    <mergeCell ref="WLP917516:WLR917516"/>
    <mergeCell ref="WLS917516:WLU917516"/>
    <mergeCell ref="WVL917516:WVN917516"/>
    <mergeCell ref="WVO917516:WVQ917516"/>
    <mergeCell ref="D917517:F917517"/>
    <mergeCell ref="G917517:I917517"/>
    <mergeCell ref="IZ917517:JB917517"/>
    <mergeCell ref="JC917517:JE917517"/>
    <mergeCell ref="SV917517:SX917517"/>
    <mergeCell ref="SY917517:TA917517"/>
    <mergeCell ref="ACR917517:ACT917517"/>
    <mergeCell ref="ACU917517:ACW917517"/>
    <mergeCell ref="AMN917517:AMP917517"/>
    <mergeCell ref="AMQ917517:AMS917517"/>
    <mergeCell ref="AWJ917517:AWL917517"/>
    <mergeCell ref="AWM917517:AWO917517"/>
    <mergeCell ref="BGF917517:BGH917517"/>
    <mergeCell ref="BGI917517:BGK917517"/>
    <mergeCell ref="BQB917517:BQD917517"/>
    <mergeCell ref="BQE917517:BQG917517"/>
    <mergeCell ref="BZX917517:BZZ917517"/>
    <mergeCell ref="CAA917517:CAC917517"/>
    <mergeCell ref="CJT917517:CJV917517"/>
    <mergeCell ref="CJW917517:CJY917517"/>
    <mergeCell ref="CTP917517:CTR917517"/>
    <mergeCell ref="CTS917517:CTU917517"/>
    <mergeCell ref="DDL917517:DDN917517"/>
    <mergeCell ref="DDO917517:DDQ917517"/>
    <mergeCell ref="DNH917517:DNJ917517"/>
    <mergeCell ref="DNK917517:DNM917517"/>
    <mergeCell ref="DXD917517:DXF917517"/>
    <mergeCell ref="DXG917517:DXI917517"/>
    <mergeCell ref="EGZ917517:EHB917517"/>
    <mergeCell ref="EHC917517:EHE917517"/>
    <mergeCell ref="EQV917517:EQX917517"/>
    <mergeCell ref="EQY917517:ERA917517"/>
    <mergeCell ref="FAR917517:FAT917517"/>
    <mergeCell ref="FAU917517:FAW917517"/>
    <mergeCell ref="FKN917517:FKP917517"/>
    <mergeCell ref="FKQ917517:FKS917517"/>
    <mergeCell ref="FUJ917517:FUL917517"/>
    <mergeCell ref="FUM917517:FUO917517"/>
    <mergeCell ref="GEF917517:GEH917517"/>
    <mergeCell ref="GEI917517:GEK917517"/>
    <mergeCell ref="GOB917517:GOD917517"/>
    <mergeCell ref="GOE917517:GOG917517"/>
    <mergeCell ref="GXX917517:GXZ917517"/>
    <mergeCell ref="GYA917517:GYC917517"/>
    <mergeCell ref="HHT917517:HHV917517"/>
    <mergeCell ref="HHW917517:HHY917517"/>
    <mergeCell ref="HRP917517:HRR917517"/>
    <mergeCell ref="HRS917517:HRU917517"/>
    <mergeCell ref="IBL917517:IBN917517"/>
    <mergeCell ref="IBO917517:IBQ917517"/>
    <mergeCell ref="ILH917517:ILJ917517"/>
    <mergeCell ref="ILK917517:ILM917517"/>
    <mergeCell ref="IVD917517:IVF917517"/>
    <mergeCell ref="IVG917517:IVI917517"/>
    <mergeCell ref="JEZ917517:JFB917517"/>
    <mergeCell ref="JFC917517:JFE917517"/>
    <mergeCell ref="JOV917517:JOX917517"/>
    <mergeCell ref="JOY917517:JPA917517"/>
    <mergeCell ref="JYR917517:JYT917517"/>
    <mergeCell ref="JYU917517:JYW917517"/>
    <mergeCell ref="KIN917517:KIP917517"/>
    <mergeCell ref="KIQ917517:KIS917517"/>
    <mergeCell ref="KSJ917517:KSL917517"/>
    <mergeCell ref="KSM917517:KSO917517"/>
    <mergeCell ref="LCF917517:LCH917517"/>
    <mergeCell ref="LCI917517:LCK917517"/>
    <mergeCell ref="LMB917517:LMD917517"/>
    <mergeCell ref="LME917517:LMG917517"/>
    <mergeCell ref="LVX917517:LVZ917517"/>
    <mergeCell ref="LWA917517:LWC917517"/>
    <mergeCell ref="MFT917517:MFV917517"/>
    <mergeCell ref="MFW917517:MFY917517"/>
    <mergeCell ref="MPP917517:MPR917517"/>
    <mergeCell ref="MPS917517:MPU917517"/>
    <mergeCell ref="MZL917517:MZN917517"/>
    <mergeCell ref="MZO917517:MZQ917517"/>
    <mergeCell ref="NJH917517:NJJ917517"/>
    <mergeCell ref="NJK917517:NJM917517"/>
    <mergeCell ref="NTD917517:NTF917517"/>
    <mergeCell ref="NTG917517:NTI917517"/>
    <mergeCell ref="OCZ917517:ODB917517"/>
    <mergeCell ref="ODC917517:ODE917517"/>
    <mergeCell ref="OMV917517:OMX917517"/>
    <mergeCell ref="OMY917517:ONA917517"/>
    <mergeCell ref="OWR917517:OWT917517"/>
    <mergeCell ref="OWU917517:OWW917517"/>
    <mergeCell ref="PGN917517:PGP917517"/>
    <mergeCell ref="PGQ917517:PGS917517"/>
    <mergeCell ref="PQJ917517:PQL917517"/>
    <mergeCell ref="PQM917517:PQO917517"/>
    <mergeCell ref="QAF917517:QAH917517"/>
    <mergeCell ref="QAI917517:QAK917517"/>
    <mergeCell ref="QKB917517:QKD917517"/>
    <mergeCell ref="QKE917517:QKG917517"/>
    <mergeCell ref="QTX917517:QTZ917517"/>
    <mergeCell ref="QUA917517:QUC917517"/>
    <mergeCell ref="RDT917517:RDV917517"/>
    <mergeCell ref="RDW917517:RDY917517"/>
    <mergeCell ref="RNP917517:RNR917517"/>
    <mergeCell ref="RNS917517:RNU917517"/>
    <mergeCell ref="RXL917517:RXN917517"/>
    <mergeCell ref="RXO917517:RXQ917517"/>
    <mergeCell ref="SHH917517:SHJ917517"/>
    <mergeCell ref="SHK917517:SHM917517"/>
    <mergeCell ref="SRD917517:SRF917517"/>
    <mergeCell ref="SRG917517:SRI917517"/>
    <mergeCell ref="TAZ917517:TBB917517"/>
    <mergeCell ref="TBC917517:TBE917517"/>
    <mergeCell ref="TKV917517:TKX917517"/>
    <mergeCell ref="TKY917517:TLA917517"/>
    <mergeCell ref="TUR917517:TUT917517"/>
    <mergeCell ref="TUU917517:TUW917517"/>
    <mergeCell ref="UEN917517:UEP917517"/>
    <mergeCell ref="UEQ917517:UES917517"/>
    <mergeCell ref="UOJ917517:UOL917517"/>
    <mergeCell ref="UOM917517:UOO917517"/>
    <mergeCell ref="UYF917517:UYH917517"/>
    <mergeCell ref="UYI917517:UYK917517"/>
    <mergeCell ref="VIB917517:VID917517"/>
    <mergeCell ref="VIE917517:VIG917517"/>
    <mergeCell ref="VRX917517:VRZ917517"/>
    <mergeCell ref="VSA917517:VSC917517"/>
    <mergeCell ref="WBT917517:WBV917517"/>
    <mergeCell ref="WBW917517:WBY917517"/>
    <mergeCell ref="WLP917517:WLR917517"/>
    <mergeCell ref="WLS917517:WLU917517"/>
    <mergeCell ref="WVL917517:WVN917517"/>
    <mergeCell ref="WVO917517:WVQ917517"/>
    <mergeCell ref="D917518:F917518"/>
    <mergeCell ref="G917518:I917518"/>
    <mergeCell ref="IZ917518:JB917518"/>
    <mergeCell ref="JC917518:JE917518"/>
    <mergeCell ref="SV917518:SX917518"/>
    <mergeCell ref="SY917518:TA917518"/>
    <mergeCell ref="ACR917518:ACT917518"/>
    <mergeCell ref="ACU917518:ACW917518"/>
    <mergeCell ref="AMN917518:AMP917518"/>
    <mergeCell ref="AMQ917518:AMS917518"/>
    <mergeCell ref="AWJ917518:AWL917518"/>
    <mergeCell ref="AWM917518:AWO917518"/>
    <mergeCell ref="BGF917518:BGH917518"/>
    <mergeCell ref="BGI917518:BGK917518"/>
    <mergeCell ref="BQB917518:BQD917518"/>
    <mergeCell ref="BQE917518:BQG917518"/>
    <mergeCell ref="BZX917518:BZZ917518"/>
    <mergeCell ref="CAA917518:CAC917518"/>
    <mergeCell ref="CJT917518:CJV917518"/>
    <mergeCell ref="CJW917518:CJY917518"/>
    <mergeCell ref="CTP917518:CTR917518"/>
    <mergeCell ref="CTS917518:CTU917518"/>
    <mergeCell ref="DDL917518:DDN917518"/>
    <mergeCell ref="DDO917518:DDQ917518"/>
    <mergeCell ref="DNH917518:DNJ917518"/>
    <mergeCell ref="DNK917518:DNM917518"/>
    <mergeCell ref="DXD917518:DXF917518"/>
    <mergeCell ref="DXG917518:DXI917518"/>
    <mergeCell ref="EGZ917518:EHB917518"/>
    <mergeCell ref="EHC917518:EHE917518"/>
    <mergeCell ref="EQV917518:EQX917518"/>
    <mergeCell ref="EQY917518:ERA917518"/>
    <mergeCell ref="FAR917518:FAT917518"/>
    <mergeCell ref="FAU917518:FAW917518"/>
    <mergeCell ref="FKN917518:FKP917518"/>
    <mergeCell ref="FKQ917518:FKS917518"/>
    <mergeCell ref="FUJ917518:FUL917518"/>
    <mergeCell ref="FUM917518:FUO917518"/>
    <mergeCell ref="GEF917518:GEH917518"/>
    <mergeCell ref="GEI917518:GEK917518"/>
    <mergeCell ref="GOB917518:GOD917518"/>
    <mergeCell ref="GOE917518:GOG917518"/>
    <mergeCell ref="GXX917518:GXZ917518"/>
    <mergeCell ref="GYA917518:GYC917518"/>
    <mergeCell ref="HHT917518:HHV917518"/>
    <mergeCell ref="HHW917518:HHY917518"/>
    <mergeCell ref="HRP917518:HRR917518"/>
    <mergeCell ref="HRS917518:HRU917518"/>
    <mergeCell ref="IBL917518:IBN917518"/>
    <mergeCell ref="IBO917518:IBQ917518"/>
    <mergeCell ref="ILH917518:ILJ917518"/>
    <mergeCell ref="ILK917518:ILM917518"/>
    <mergeCell ref="IVD917518:IVF917518"/>
    <mergeCell ref="IVG917518:IVI917518"/>
    <mergeCell ref="JEZ917518:JFB917518"/>
    <mergeCell ref="JFC917518:JFE917518"/>
    <mergeCell ref="JOV917518:JOX917518"/>
    <mergeCell ref="JOY917518:JPA917518"/>
    <mergeCell ref="JYR917518:JYT917518"/>
    <mergeCell ref="JYU917518:JYW917518"/>
    <mergeCell ref="KIN917518:KIP917518"/>
    <mergeCell ref="KIQ917518:KIS917518"/>
    <mergeCell ref="KSJ917518:KSL917518"/>
    <mergeCell ref="KSM917518:KSO917518"/>
    <mergeCell ref="LCF917518:LCH917518"/>
    <mergeCell ref="LCI917518:LCK917518"/>
    <mergeCell ref="LMB917518:LMD917518"/>
    <mergeCell ref="LME917518:LMG917518"/>
    <mergeCell ref="LVX917518:LVZ917518"/>
    <mergeCell ref="LWA917518:LWC917518"/>
    <mergeCell ref="MFT917518:MFV917518"/>
    <mergeCell ref="MFW917518:MFY917518"/>
    <mergeCell ref="MPP917518:MPR917518"/>
    <mergeCell ref="MPS917518:MPU917518"/>
    <mergeCell ref="MZL917518:MZN917518"/>
    <mergeCell ref="MZO917518:MZQ917518"/>
    <mergeCell ref="NJH917518:NJJ917518"/>
    <mergeCell ref="NJK917518:NJM917518"/>
    <mergeCell ref="NTD917518:NTF917518"/>
    <mergeCell ref="NTG917518:NTI917518"/>
    <mergeCell ref="OCZ917518:ODB917518"/>
    <mergeCell ref="ODC917518:ODE917518"/>
    <mergeCell ref="OMV917518:OMX917518"/>
    <mergeCell ref="OMY917518:ONA917518"/>
    <mergeCell ref="OWR917518:OWT917518"/>
    <mergeCell ref="OWU917518:OWW917518"/>
    <mergeCell ref="PGN917518:PGP917518"/>
    <mergeCell ref="PGQ917518:PGS917518"/>
    <mergeCell ref="PQJ917518:PQL917518"/>
    <mergeCell ref="PQM917518:PQO917518"/>
    <mergeCell ref="QAF917518:QAH917518"/>
    <mergeCell ref="QAI917518:QAK917518"/>
    <mergeCell ref="QKB917518:QKD917518"/>
    <mergeCell ref="QKE917518:QKG917518"/>
    <mergeCell ref="QTX917518:QTZ917518"/>
    <mergeCell ref="QUA917518:QUC917518"/>
    <mergeCell ref="RDT917518:RDV917518"/>
    <mergeCell ref="RDW917518:RDY917518"/>
    <mergeCell ref="RNP917518:RNR917518"/>
    <mergeCell ref="RNS917518:RNU917518"/>
    <mergeCell ref="RXL917518:RXN917518"/>
    <mergeCell ref="RXO917518:RXQ917518"/>
    <mergeCell ref="SHH917518:SHJ917518"/>
    <mergeCell ref="SHK917518:SHM917518"/>
    <mergeCell ref="SRD917518:SRF917518"/>
    <mergeCell ref="SRG917518:SRI917518"/>
    <mergeCell ref="TAZ917518:TBB917518"/>
    <mergeCell ref="TBC917518:TBE917518"/>
    <mergeCell ref="TKV917518:TKX917518"/>
    <mergeCell ref="TKY917518:TLA917518"/>
    <mergeCell ref="TUR917518:TUT917518"/>
    <mergeCell ref="TUU917518:TUW917518"/>
    <mergeCell ref="UEN917518:UEP917518"/>
    <mergeCell ref="UEQ917518:UES917518"/>
    <mergeCell ref="UOJ917518:UOL917518"/>
    <mergeCell ref="UOM917518:UOO917518"/>
    <mergeCell ref="UYF917518:UYH917518"/>
    <mergeCell ref="UYI917518:UYK917518"/>
    <mergeCell ref="VIB917518:VID917518"/>
    <mergeCell ref="VIE917518:VIG917518"/>
    <mergeCell ref="VRX917518:VRZ917518"/>
    <mergeCell ref="VSA917518:VSC917518"/>
    <mergeCell ref="WBT917518:WBV917518"/>
    <mergeCell ref="WBW917518:WBY917518"/>
    <mergeCell ref="WLP917518:WLR917518"/>
    <mergeCell ref="WLS917518:WLU917518"/>
    <mergeCell ref="WVL917518:WVN917518"/>
    <mergeCell ref="WVO917518:WVQ917518"/>
    <mergeCell ref="D917519:F917519"/>
    <mergeCell ref="G917519:I917519"/>
    <mergeCell ref="IZ917519:JB917519"/>
    <mergeCell ref="JC917519:JE917519"/>
    <mergeCell ref="SV917519:SX917519"/>
    <mergeCell ref="SY917519:TA917519"/>
    <mergeCell ref="ACR917519:ACT917519"/>
    <mergeCell ref="ACU917519:ACW917519"/>
    <mergeCell ref="AMN917519:AMP917519"/>
    <mergeCell ref="AMQ917519:AMS917519"/>
    <mergeCell ref="AWJ917519:AWL917519"/>
    <mergeCell ref="AWM917519:AWO917519"/>
    <mergeCell ref="BGF917519:BGH917519"/>
    <mergeCell ref="BGI917519:BGK917519"/>
    <mergeCell ref="BQB917519:BQD917519"/>
    <mergeCell ref="BQE917519:BQG917519"/>
    <mergeCell ref="BZX917519:BZZ917519"/>
    <mergeCell ref="CAA917519:CAC917519"/>
    <mergeCell ref="CJT917519:CJV917519"/>
    <mergeCell ref="CJW917519:CJY917519"/>
    <mergeCell ref="CTP917519:CTR917519"/>
    <mergeCell ref="CTS917519:CTU917519"/>
    <mergeCell ref="DDL917519:DDN917519"/>
    <mergeCell ref="DDO917519:DDQ917519"/>
    <mergeCell ref="DNH917519:DNJ917519"/>
    <mergeCell ref="DNK917519:DNM917519"/>
    <mergeCell ref="DXD917519:DXF917519"/>
    <mergeCell ref="DXG917519:DXI917519"/>
    <mergeCell ref="EGZ917519:EHB917519"/>
    <mergeCell ref="EHC917519:EHE917519"/>
    <mergeCell ref="EQV917519:EQX917519"/>
    <mergeCell ref="EQY917519:ERA917519"/>
    <mergeCell ref="FAR917519:FAT917519"/>
    <mergeCell ref="FAU917519:FAW917519"/>
    <mergeCell ref="FKN917519:FKP917519"/>
    <mergeCell ref="FKQ917519:FKS917519"/>
    <mergeCell ref="FUJ917519:FUL917519"/>
    <mergeCell ref="FUM917519:FUO917519"/>
    <mergeCell ref="GEF917519:GEH917519"/>
    <mergeCell ref="GEI917519:GEK917519"/>
    <mergeCell ref="GOB917519:GOD917519"/>
    <mergeCell ref="GOE917519:GOG917519"/>
    <mergeCell ref="GXX917519:GXZ917519"/>
    <mergeCell ref="GYA917519:GYC917519"/>
    <mergeCell ref="HHT917519:HHV917519"/>
    <mergeCell ref="HHW917519:HHY917519"/>
    <mergeCell ref="HRP917519:HRR917519"/>
    <mergeCell ref="HRS917519:HRU917519"/>
    <mergeCell ref="IBL917519:IBN917519"/>
    <mergeCell ref="IBO917519:IBQ917519"/>
    <mergeCell ref="ILH917519:ILJ917519"/>
    <mergeCell ref="ILK917519:ILM917519"/>
    <mergeCell ref="IVD917519:IVF917519"/>
    <mergeCell ref="IVG917519:IVI917519"/>
    <mergeCell ref="JEZ917519:JFB917519"/>
    <mergeCell ref="JFC917519:JFE917519"/>
    <mergeCell ref="JOV917519:JOX917519"/>
    <mergeCell ref="JOY917519:JPA917519"/>
    <mergeCell ref="JYR917519:JYT917519"/>
    <mergeCell ref="JYU917519:JYW917519"/>
    <mergeCell ref="KIN917519:KIP917519"/>
    <mergeCell ref="KIQ917519:KIS917519"/>
    <mergeCell ref="KSJ917519:KSL917519"/>
    <mergeCell ref="KSM917519:KSO917519"/>
    <mergeCell ref="LCF917519:LCH917519"/>
    <mergeCell ref="LCI917519:LCK917519"/>
    <mergeCell ref="LMB917519:LMD917519"/>
    <mergeCell ref="LME917519:LMG917519"/>
    <mergeCell ref="LVX917519:LVZ917519"/>
    <mergeCell ref="LWA917519:LWC917519"/>
    <mergeCell ref="MFT917519:MFV917519"/>
    <mergeCell ref="MFW917519:MFY917519"/>
    <mergeCell ref="MPP917519:MPR917519"/>
    <mergeCell ref="MPS917519:MPU917519"/>
    <mergeCell ref="MZL917519:MZN917519"/>
    <mergeCell ref="MZO917519:MZQ917519"/>
    <mergeCell ref="NJH917519:NJJ917519"/>
    <mergeCell ref="NJK917519:NJM917519"/>
    <mergeCell ref="NTD917519:NTF917519"/>
    <mergeCell ref="NTG917519:NTI917519"/>
    <mergeCell ref="OCZ917519:ODB917519"/>
    <mergeCell ref="ODC917519:ODE917519"/>
    <mergeCell ref="OMV917519:OMX917519"/>
    <mergeCell ref="OMY917519:ONA917519"/>
    <mergeCell ref="OWR917519:OWT917519"/>
    <mergeCell ref="OWU917519:OWW917519"/>
    <mergeCell ref="PGN917519:PGP917519"/>
    <mergeCell ref="PGQ917519:PGS917519"/>
    <mergeCell ref="PQJ917519:PQL917519"/>
    <mergeCell ref="PQM917519:PQO917519"/>
    <mergeCell ref="QAF917519:QAH917519"/>
    <mergeCell ref="QAI917519:QAK917519"/>
    <mergeCell ref="QKB917519:QKD917519"/>
    <mergeCell ref="QKE917519:QKG917519"/>
    <mergeCell ref="QTX917519:QTZ917519"/>
    <mergeCell ref="QUA917519:QUC917519"/>
    <mergeCell ref="RDT917519:RDV917519"/>
    <mergeCell ref="RDW917519:RDY917519"/>
    <mergeCell ref="RNP917519:RNR917519"/>
    <mergeCell ref="RNS917519:RNU917519"/>
    <mergeCell ref="RXL917519:RXN917519"/>
    <mergeCell ref="RXO917519:RXQ917519"/>
    <mergeCell ref="SHH917519:SHJ917519"/>
    <mergeCell ref="SHK917519:SHM917519"/>
    <mergeCell ref="SRD917519:SRF917519"/>
    <mergeCell ref="SRG917519:SRI917519"/>
    <mergeCell ref="TAZ917519:TBB917519"/>
    <mergeCell ref="TBC917519:TBE917519"/>
    <mergeCell ref="TKV917519:TKX917519"/>
    <mergeCell ref="TKY917519:TLA917519"/>
    <mergeCell ref="TUR917519:TUT917519"/>
    <mergeCell ref="TUU917519:TUW917519"/>
    <mergeCell ref="UEN917519:UEP917519"/>
    <mergeCell ref="UEQ917519:UES917519"/>
    <mergeCell ref="UOJ917519:UOL917519"/>
    <mergeCell ref="UOM917519:UOO917519"/>
    <mergeCell ref="UYF917519:UYH917519"/>
    <mergeCell ref="UYI917519:UYK917519"/>
    <mergeCell ref="VIB917519:VID917519"/>
    <mergeCell ref="VIE917519:VIG917519"/>
    <mergeCell ref="VRX917519:VRZ917519"/>
    <mergeCell ref="VSA917519:VSC917519"/>
    <mergeCell ref="WBT917519:WBV917519"/>
    <mergeCell ref="WBW917519:WBY917519"/>
    <mergeCell ref="WLP917519:WLR917519"/>
    <mergeCell ref="WLS917519:WLU917519"/>
    <mergeCell ref="WVL917519:WVN917519"/>
    <mergeCell ref="WVO917519:WVQ917519"/>
    <mergeCell ref="D917520:F917520"/>
    <mergeCell ref="G917520:I917520"/>
    <mergeCell ref="IZ917520:JB917520"/>
    <mergeCell ref="JC917520:JE917520"/>
    <mergeCell ref="SV917520:SX917520"/>
    <mergeCell ref="SY917520:TA917520"/>
    <mergeCell ref="ACR917520:ACT917520"/>
    <mergeCell ref="ACU917520:ACW917520"/>
    <mergeCell ref="AMN917520:AMP917520"/>
    <mergeCell ref="AMQ917520:AMS917520"/>
    <mergeCell ref="AWJ917520:AWL917520"/>
    <mergeCell ref="AWM917520:AWO917520"/>
    <mergeCell ref="BGF917520:BGH917520"/>
    <mergeCell ref="BGI917520:BGK917520"/>
    <mergeCell ref="BQB917520:BQD917520"/>
    <mergeCell ref="BQE917520:BQG917520"/>
    <mergeCell ref="BZX917520:BZZ917520"/>
    <mergeCell ref="CAA917520:CAC917520"/>
    <mergeCell ref="CJT917520:CJV917520"/>
    <mergeCell ref="CJW917520:CJY917520"/>
    <mergeCell ref="CTP917520:CTR917520"/>
    <mergeCell ref="CTS917520:CTU917520"/>
    <mergeCell ref="DDL917520:DDN917520"/>
    <mergeCell ref="DDO917520:DDQ917520"/>
    <mergeCell ref="DNH917520:DNJ917520"/>
    <mergeCell ref="DNK917520:DNM917520"/>
    <mergeCell ref="DXD917520:DXF917520"/>
    <mergeCell ref="DXG917520:DXI917520"/>
    <mergeCell ref="EGZ917520:EHB917520"/>
    <mergeCell ref="EHC917520:EHE917520"/>
    <mergeCell ref="EQV917520:EQX917520"/>
    <mergeCell ref="EQY917520:ERA917520"/>
    <mergeCell ref="FAR917520:FAT917520"/>
    <mergeCell ref="FAU917520:FAW917520"/>
    <mergeCell ref="FKN917520:FKP917520"/>
    <mergeCell ref="FKQ917520:FKS917520"/>
    <mergeCell ref="FUJ917520:FUL917520"/>
    <mergeCell ref="FUM917520:FUO917520"/>
    <mergeCell ref="GEF917520:GEH917520"/>
    <mergeCell ref="GEI917520:GEK917520"/>
    <mergeCell ref="GOB917520:GOD917520"/>
    <mergeCell ref="GOE917520:GOG917520"/>
    <mergeCell ref="GXX917520:GXZ917520"/>
    <mergeCell ref="GYA917520:GYC917520"/>
    <mergeCell ref="HHT917520:HHV917520"/>
    <mergeCell ref="HHW917520:HHY917520"/>
    <mergeCell ref="HRP917520:HRR917520"/>
    <mergeCell ref="HRS917520:HRU917520"/>
    <mergeCell ref="IBL917520:IBN917520"/>
    <mergeCell ref="IBO917520:IBQ917520"/>
    <mergeCell ref="ILH917520:ILJ917520"/>
    <mergeCell ref="ILK917520:ILM917520"/>
    <mergeCell ref="IVD917520:IVF917520"/>
    <mergeCell ref="IVG917520:IVI917520"/>
    <mergeCell ref="JEZ917520:JFB917520"/>
    <mergeCell ref="JFC917520:JFE917520"/>
    <mergeCell ref="JOV917520:JOX917520"/>
    <mergeCell ref="JOY917520:JPA917520"/>
    <mergeCell ref="JYR917520:JYT917520"/>
    <mergeCell ref="JYU917520:JYW917520"/>
    <mergeCell ref="KIN917520:KIP917520"/>
    <mergeCell ref="KIQ917520:KIS917520"/>
    <mergeCell ref="KSJ917520:KSL917520"/>
    <mergeCell ref="KSM917520:KSO917520"/>
    <mergeCell ref="LCF917520:LCH917520"/>
    <mergeCell ref="LCI917520:LCK917520"/>
    <mergeCell ref="LMB917520:LMD917520"/>
    <mergeCell ref="LME917520:LMG917520"/>
    <mergeCell ref="LVX917520:LVZ917520"/>
    <mergeCell ref="LWA917520:LWC917520"/>
    <mergeCell ref="MFT917520:MFV917520"/>
    <mergeCell ref="MFW917520:MFY917520"/>
    <mergeCell ref="MPP917520:MPR917520"/>
    <mergeCell ref="MPS917520:MPU917520"/>
    <mergeCell ref="MZL917520:MZN917520"/>
    <mergeCell ref="MZO917520:MZQ917520"/>
    <mergeCell ref="NJH917520:NJJ917520"/>
    <mergeCell ref="NJK917520:NJM917520"/>
    <mergeCell ref="NTD917520:NTF917520"/>
    <mergeCell ref="NTG917520:NTI917520"/>
    <mergeCell ref="OCZ917520:ODB917520"/>
    <mergeCell ref="ODC917520:ODE917520"/>
    <mergeCell ref="OMV917520:OMX917520"/>
    <mergeCell ref="OMY917520:ONA917520"/>
    <mergeCell ref="OWR917520:OWT917520"/>
    <mergeCell ref="OWU917520:OWW917520"/>
    <mergeCell ref="PGN917520:PGP917520"/>
    <mergeCell ref="PGQ917520:PGS917520"/>
    <mergeCell ref="PQJ917520:PQL917520"/>
    <mergeCell ref="PQM917520:PQO917520"/>
    <mergeCell ref="QAF917520:QAH917520"/>
    <mergeCell ref="QAI917520:QAK917520"/>
    <mergeCell ref="QKB917520:QKD917520"/>
    <mergeCell ref="QKE917520:QKG917520"/>
    <mergeCell ref="QTX917520:QTZ917520"/>
    <mergeCell ref="QUA917520:QUC917520"/>
    <mergeCell ref="RDT917520:RDV917520"/>
    <mergeCell ref="RDW917520:RDY917520"/>
    <mergeCell ref="RNP917520:RNR917520"/>
    <mergeCell ref="RNS917520:RNU917520"/>
    <mergeCell ref="RXL917520:RXN917520"/>
    <mergeCell ref="RXO917520:RXQ917520"/>
    <mergeCell ref="SHH917520:SHJ917520"/>
    <mergeCell ref="SHK917520:SHM917520"/>
    <mergeCell ref="SRD917520:SRF917520"/>
    <mergeCell ref="SRG917520:SRI917520"/>
    <mergeCell ref="TAZ917520:TBB917520"/>
    <mergeCell ref="TBC917520:TBE917520"/>
    <mergeCell ref="TKV917520:TKX917520"/>
    <mergeCell ref="TKY917520:TLA917520"/>
    <mergeCell ref="TUR917520:TUT917520"/>
    <mergeCell ref="TUU917520:TUW917520"/>
    <mergeCell ref="UEN917520:UEP917520"/>
    <mergeCell ref="UEQ917520:UES917520"/>
    <mergeCell ref="UOJ917520:UOL917520"/>
    <mergeCell ref="UOM917520:UOO917520"/>
    <mergeCell ref="UYF917520:UYH917520"/>
    <mergeCell ref="UYI917520:UYK917520"/>
    <mergeCell ref="VIB917520:VID917520"/>
    <mergeCell ref="VIE917520:VIG917520"/>
    <mergeCell ref="VRX917520:VRZ917520"/>
    <mergeCell ref="VSA917520:VSC917520"/>
    <mergeCell ref="WBT917520:WBV917520"/>
    <mergeCell ref="WBW917520:WBY917520"/>
    <mergeCell ref="WLP917520:WLR917520"/>
    <mergeCell ref="WLS917520:WLU917520"/>
    <mergeCell ref="WVL917520:WVN917520"/>
    <mergeCell ref="WVO917520:WVQ917520"/>
    <mergeCell ref="A917521:I917521"/>
    <mergeCell ref="IW917521:JE917521"/>
    <mergeCell ref="SS917521:TA917521"/>
    <mergeCell ref="ACO917521:ACW917521"/>
    <mergeCell ref="AMK917521:AMS917521"/>
    <mergeCell ref="AWG917521:AWO917521"/>
    <mergeCell ref="BGC917521:BGK917521"/>
    <mergeCell ref="BPY917521:BQG917521"/>
    <mergeCell ref="BZU917521:CAC917521"/>
    <mergeCell ref="CJQ917521:CJY917521"/>
    <mergeCell ref="CTM917521:CTU917521"/>
    <mergeCell ref="DDI917521:DDQ917521"/>
    <mergeCell ref="DNE917521:DNM917521"/>
    <mergeCell ref="DXA917521:DXI917521"/>
    <mergeCell ref="EGW917521:EHE917521"/>
    <mergeCell ref="EQS917521:ERA917521"/>
    <mergeCell ref="FAO917521:FAW917521"/>
    <mergeCell ref="FKK917521:FKS917521"/>
    <mergeCell ref="FUG917521:FUO917521"/>
    <mergeCell ref="GEC917521:GEK917521"/>
    <mergeCell ref="GNY917521:GOG917521"/>
    <mergeCell ref="GXU917521:GYC917521"/>
    <mergeCell ref="HHQ917521:HHY917521"/>
    <mergeCell ref="HRM917521:HRU917521"/>
    <mergeCell ref="IBI917521:IBQ917521"/>
    <mergeCell ref="ILE917521:ILM917521"/>
    <mergeCell ref="IVA917521:IVI917521"/>
    <mergeCell ref="JEW917521:JFE917521"/>
    <mergeCell ref="JOS917521:JPA917521"/>
    <mergeCell ref="JYO917521:JYW917521"/>
    <mergeCell ref="KIK917521:KIS917521"/>
    <mergeCell ref="KSG917521:KSO917521"/>
    <mergeCell ref="LCC917521:LCK917521"/>
    <mergeCell ref="LLY917521:LMG917521"/>
    <mergeCell ref="LVU917521:LWC917521"/>
    <mergeCell ref="MFQ917521:MFY917521"/>
    <mergeCell ref="MPM917521:MPU917521"/>
    <mergeCell ref="MZI917521:MZQ917521"/>
    <mergeCell ref="NJE917521:NJM917521"/>
    <mergeCell ref="NTA917521:NTI917521"/>
    <mergeCell ref="OCW917521:ODE917521"/>
    <mergeCell ref="OMS917521:ONA917521"/>
    <mergeCell ref="OWO917521:OWW917521"/>
    <mergeCell ref="PGK917521:PGS917521"/>
    <mergeCell ref="PQG917521:PQO917521"/>
    <mergeCell ref="QAC917521:QAK917521"/>
    <mergeCell ref="QJY917521:QKG917521"/>
    <mergeCell ref="QTU917521:QUC917521"/>
    <mergeCell ref="RDQ917521:RDY917521"/>
    <mergeCell ref="RNM917521:RNU917521"/>
    <mergeCell ref="RXI917521:RXQ917521"/>
    <mergeCell ref="SHE917521:SHM917521"/>
    <mergeCell ref="SRA917521:SRI917521"/>
    <mergeCell ref="TAW917521:TBE917521"/>
    <mergeCell ref="TKS917521:TLA917521"/>
    <mergeCell ref="TUO917521:TUW917521"/>
    <mergeCell ref="UEK917521:UES917521"/>
    <mergeCell ref="UOG917521:UOO917521"/>
    <mergeCell ref="UYC917521:UYK917521"/>
    <mergeCell ref="VHY917521:VIG917521"/>
    <mergeCell ref="VRU917521:VSC917521"/>
    <mergeCell ref="WBQ917521:WBY917521"/>
    <mergeCell ref="WLM917521:WLU917521"/>
    <mergeCell ref="WVI917521:WVQ917521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A983043:I983043"/>
    <mergeCell ref="IW983043:JE983043"/>
    <mergeCell ref="SS983043:TA983043"/>
    <mergeCell ref="ACO983043:ACW983043"/>
    <mergeCell ref="AMK983043:AMS983043"/>
    <mergeCell ref="AWG983043:AWO983043"/>
    <mergeCell ref="BGC983043:BGK983043"/>
    <mergeCell ref="BPY983043:BQG983043"/>
    <mergeCell ref="BZU983043:CAC983043"/>
    <mergeCell ref="CJQ983043:CJY983043"/>
    <mergeCell ref="CTM983043:CTU983043"/>
    <mergeCell ref="DDI983043:DDQ983043"/>
    <mergeCell ref="DNE983043:DNM983043"/>
    <mergeCell ref="DXA983043:DXI983043"/>
    <mergeCell ref="EGW983043:EHE983043"/>
    <mergeCell ref="EQS983043:ERA983043"/>
    <mergeCell ref="FAO983043:FAW983043"/>
    <mergeCell ref="FKK983043:FKS983043"/>
    <mergeCell ref="FUG983043:FUO983043"/>
    <mergeCell ref="GEC983043:GEK983043"/>
    <mergeCell ref="GNY983043:GOG983043"/>
    <mergeCell ref="GXU983043:GYC983043"/>
    <mergeCell ref="HHQ983043:HHY983043"/>
    <mergeCell ref="HRM983043:HRU983043"/>
    <mergeCell ref="IBI983043:IBQ983043"/>
    <mergeCell ref="ILE983043:ILM983043"/>
    <mergeCell ref="IVA983043:IVI983043"/>
    <mergeCell ref="JEW983043:JFE983043"/>
    <mergeCell ref="JOS983043:JPA983043"/>
    <mergeCell ref="JYO983043:JYW983043"/>
    <mergeCell ref="KIK983043:KIS983043"/>
    <mergeCell ref="KSG983043:KSO983043"/>
    <mergeCell ref="LCC983043:LCK983043"/>
    <mergeCell ref="LLY983043:LMG983043"/>
    <mergeCell ref="LVU983043:LWC983043"/>
    <mergeCell ref="MFQ983043:MFY983043"/>
    <mergeCell ref="MPM983043:MPU983043"/>
    <mergeCell ref="MZI983043:MZQ983043"/>
    <mergeCell ref="NJE983043:NJM983043"/>
    <mergeCell ref="NTA983043:NTI983043"/>
    <mergeCell ref="OCW983043:ODE983043"/>
    <mergeCell ref="OMS983043:ONA983043"/>
    <mergeCell ref="OWO983043:OWW983043"/>
    <mergeCell ref="PGK983043:PGS983043"/>
    <mergeCell ref="PQG983043:PQO983043"/>
    <mergeCell ref="QAC983043:QAK983043"/>
    <mergeCell ref="QJY983043:QKG983043"/>
    <mergeCell ref="QTU983043:QUC983043"/>
    <mergeCell ref="RDQ983043:RDY983043"/>
    <mergeCell ref="RNM983043:RNU983043"/>
    <mergeCell ref="RXI983043:RXQ983043"/>
    <mergeCell ref="SHE983043:SHM983043"/>
    <mergeCell ref="SRA983043:SRI983043"/>
    <mergeCell ref="TAW983043:TBE983043"/>
    <mergeCell ref="TKS983043:TLA983043"/>
    <mergeCell ref="TUO983043:TUW983043"/>
    <mergeCell ref="UEK983043:UES983043"/>
    <mergeCell ref="UOG983043:UOO983043"/>
    <mergeCell ref="UYC983043:UYK983043"/>
    <mergeCell ref="VHY983043:VIG983043"/>
    <mergeCell ref="VRU983043:VSC983043"/>
    <mergeCell ref="WBQ983043:WBY983043"/>
    <mergeCell ref="WLM983043:WLU983043"/>
    <mergeCell ref="WVI983043:WVQ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C983045"/>
    <mergeCell ref="D983045:E983045"/>
    <mergeCell ref="F983045:G983045"/>
    <mergeCell ref="H983045:I983045"/>
    <mergeCell ref="IW983045:IY983045"/>
    <mergeCell ref="IZ983045:JA983045"/>
    <mergeCell ref="JB983045:JC983045"/>
    <mergeCell ref="JD983045:JE983045"/>
    <mergeCell ref="SS983045:SU983045"/>
    <mergeCell ref="SV983045:SW983045"/>
    <mergeCell ref="SX983045:SY983045"/>
    <mergeCell ref="SZ983045:TA983045"/>
    <mergeCell ref="ACO983045:ACQ983045"/>
    <mergeCell ref="ACR983045:ACS983045"/>
    <mergeCell ref="ACT983045:ACU983045"/>
    <mergeCell ref="ACV983045:ACW983045"/>
    <mergeCell ref="AMK983045:AMM983045"/>
    <mergeCell ref="AMN983045:AMO983045"/>
    <mergeCell ref="AMP983045:AMQ983045"/>
    <mergeCell ref="AMR983045:AMS983045"/>
    <mergeCell ref="AWG983045:AWI983045"/>
    <mergeCell ref="AWJ983045:AWK983045"/>
    <mergeCell ref="AWL983045:AWM983045"/>
    <mergeCell ref="AWN983045:AWO983045"/>
    <mergeCell ref="BGC983045:BGE983045"/>
    <mergeCell ref="BGF983045:BGG983045"/>
    <mergeCell ref="BGH983045:BGI983045"/>
    <mergeCell ref="BGJ983045:BGK983045"/>
    <mergeCell ref="BPY983045:BQA983045"/>
    <mergeCell ref="BQB983045:BQC983045"/>
    <mergeCell ref="BQD983045:BQE983045"/>
    <mergeCell ref="BQF983045:BQG983045"/>
    <mergeCell ref="BZU983045:BZW983045"/>
    <mergeCell ref="BZX983045:BZY983045"/>
    <mergeCell ref="BZZ983045:CAA983045"/>
    <mergeCell ref="CAB983045:CAC983045"/>
    <mergeCell ref="CJQ983045:CJS983045"/>
    <mergeCell ref="CJT983045:CJU983045"/>
    <mergeCell ref="CJV983045:CJW983045"/>
    <mergeCell ref="CJX983045:CJY983045"/>
    <mergeCell ref="CTM983045:CTO983045"/>
    <mergeCell ref="CTP983045:CTQ983045"/>
    <mergeCell ref="CTR983045:CTS983045"/>
    <mergeCell ref="CTT983045:CTU983045"/>
    <mergeCell ref="DDI983045:DDK983045"/>
    <mergeCell ref="DDL983045:DDM983045"/>
    <mergeCell ref="DDN983045:DDO983045"/>
    <mergeCell ref="DDP983045:DDQ983045"/>
    <mergeCell ref="DNE983045:DNG983045"/>
    <mergeCell ref="DNH983045:DNI983045"/>
    <mergeCell ref="DNJ983045:DNK983045"/>
    <mergeCell ref="DNL983045:DNM983045"/>
    <mergeCell ref="DXA983045:DXC983045"/>
    <mergeCell ref="DXD983045:DXE983045"/>
    <mergeCell ref="DXF983045:DXG983045"/>
    <mergeCell ref="DXH983045:DXI983045"/>
    <mergeCell ref="EGW983045:EGY983045"/>
    <mergeCell ref="EGZ983045:EHA983045"/>
    <mergeCell ref="EHB983045:EHC983045"/>
    <mergeCell ref="EHD983045:EHE983045"/>
    <mergeCell ref="EQS983045:EQU983045"/>
    <mergeCell ref="EQV983045:EQW983045"/>
    <mergeCell ref="EQX983045:EQY983045"/>
    <mergeCell ref="EQZ983045:ERA983045"/>
    <mergeCell ref="FAO983045:FAQ983045"/>
    <mergeCell ref="FAR983045:FAS983045"/>
    <mergeCell ref="FAT983045:FAU983045"/>
    <mergeCell ref="FAV983045:FAW983045"/>
    <mergeCell ref="FKK983045:FKM983045"/>
    <mergeCell ref="FKN983045:FKO983045"/>
    <mergeCell ref="FKP983045:FKQ983045"/>
    <mergeCell ref="FKR983045:FKS983045"/>
    <mergeCell ref="FUG983045:FUI983045"/>
    <mergeCell ref="FUJ983045:FUK983045"/>
    <mergeCell ref="FUL983045:FUM983045"/>
    <mergeCell ref="FUN983045:FUO983045"/>
    <mergeCell ref="GEC983045:GEE983045"/>
    <mergeCell ref="GEF983045:GEG983045"/>
    <mergeCell ref="GEH983045:GEI983045"/>
    <mergeCell ref="GEJ983045:GEK983045"/>
    <mergeCell ref="GNY983045:GOA983045"/>
    <mergeCell ref="GOB983045:GOC983045"/>
    <mergeCell ref="GOD983045:GOE983045"/>
    <mergeCell ref="GOF983045:GOG983045"/>
    <mergeCell ref="GXU983045:GXW983045"/>
    <mergeCell ref="GXX983045:GXY983045"/>
    <mergeCell ref="GXZ983045:GYA983045"/>
    <mergeCell ref="GYB983045:GYC983045"/>
    <mergeCell ref="HHQ983045:HHS983045"/>
    <mergeCell ref="HHT983045:HHU983045"/>
    <mergeCell ref="HHV983045:HHW983045"/>
    <mergeCell ref="HHX983045:HHY983045"/>
    <mergeCell ref="HRM983045:HRO983045"/>
    <mergeCell ref="HRP983045:HRQ983045"/>
    <mergeCell ref="HRR983045:HRS983045"/>
    <mergeCell ref="HRT983045:HRU983045"/>
    <mergeCell ref="IBI983045:IBK983045"/>
    <mergeCell ref="IBL983045:IBM983045"/>
    <mergeCell ref="IBN983045:IBO983045"/>
    <mergeCell ref="IBP983045:IBQ983045"/>
    <mergeCell ref="ILE983045:ILG983045"/>
    <mergeCell ref="ILH983045:ILI983045"/>
    <mergeCell ref="ILJ983045:ILK983045"/>
    <mergeCell ref="ILL983045:ILM983045"/>
    <mergeCell ref="IVA983045:IVC983045"/>
    <mergeCell ref="IVD983045:IVE983045"/>
    <mergeCell ref="IVF983045:IVG983045"/>
    <mergeCell ref="IVH983045:IVI983045"/>
    <mergeCell ref="JEW983045:JEY983045"/>
    <mergeCell ref="JEZ983045:JFA983045"/>
    <mergeCell ref="JFB983045:JFC983045"/>
    <mergeCell ref="JFD983045:JFE983045"/>
    <mergeCell ref="JOS983045:JOU983045"/>
    <mergeCell ref="JOV983045:JOW983045"/>
    <mergeCell ref="JOX983045:JOY983045"/>
    <mergeCell ref="JOZ983045:JPA983045"/>
    <mergeCell ref="JYO983045:JYQ983045"/>
    <mergeCell ref="JYR983045:JYS983045"/>
    <mergeCell ref="JYT983045:JYU983045"/>
    <mergeCell ref="JYV983045:JYW983045"/>
    <mergeCell ref="KIK983045:KIM983045"/>
    <mergeCell ref="KIN983045:KIO983045"/>
    <mergeCell ref="KIP983045:KIQ983045"/>
    <mergeCell ref="KIR983045:KIS983045"/>
    <mergeCell ref="KSG983045:KSI983045"/>
    <mergeCell ref="KSJ983045:KSK983045"/>
    <mergeCell ref="KSL983045:KSM983045"/>
    <mergeCell ref="KSN983045:KSO983045"/>
    <mergeCell ref="LCC983045:LCE983045"/>
    <mergeCell ref="LCF983045:LCG983045"/>
    <mergeCell ref="LCH983045:LCI983045"/>
    <mergeCell ref="LCJ983045:LCK983045"/>
    <mergeCell ref="LLY983045:LMA983045"/>
    <mergeCell ref="LMB983045:LMC983045"/>
    <mergeCell ref="LMD983045:LME983045"/>
    <mergeCell ref="LMF983045:LMG983045"/>
    <mergeCell ref="LVU983045:LVW983045"/>
    <mergeCell ref="LVX983045:LVY983045"/>
    <mergeCell ref="LVZ983045:LWA983045"/>
    <mergeCell ref="LWB983045:LWC983045"/>
    <mergeCell ref="MFQ983045:MFS983045"/>
    <mergeCell ref="MFT983045:MFU983045"/>
    <mergeCell ref="MFV983045:MFW983045"/>
    <mergeCell ref="MFX983045:MFY983045"/>
    <mergeCell ref="MPM983045:MPO983045"/>
    <mergeCell ref="MPP983045:MPQ983045"/>
    <mergeCell ref="MPR983045:MPS983045"/>
    <mergeCell ref="MPT983045:MPU983045"/>
    <mergeCell ref="MZI983045:MZK983045"/>
    <mergeCell ref="MZL983045:MZM983045"/>
    <mergeCell ref="MZN983045:MZO983045"/>
    <mergeCell ref="MZP983045:MZQ983045"/>
    <mergeCell ref="NJE983045:NJG983045"/>
    <mergeCell ref="NJH983045:NJI983045"/>
    <mergeCell ref="NJJ983045:NJK983045"/>
    <mergeCell ref="NJL983045:NJM983045"/>
    <mergeCell ref="NTA983045:NTC983045"/>
    <mergeCell ref="NTD983045:NTE983045"/>
    <mergeCell ref="NTF983045:NTG983045"/>
    <mergeCell ref="NTH983045:NTI983045"/>
    <mergeCell ref="OCW983045:OCY983045"/>
    <mergeCell ref="OCZ983045:ODA983045"/>
    <mergeCell ref="ODB983045:ODC983045"/>
    <mergeCell ref="ODD983045:ODE983045"/>
    <mergeCell ref="OMS983045:OMU983045"/>
    <mergeCell ref="OMV983045:OMW983045"/>
    <mergeCell ref="OMX983045:OMY983045"/>
    <mergeCell ref="OMZ983045:ONA983045"/>
    <mergeCell ref="OWO983045:OWQ983045"/>
    <mergeCell ref="OWR983045:OWS983045"/>
    <mergeCell ref="OWT983045:OWU983045"/>
    <mergeCell ref="OWV983045:OWW983045"/>
    <mergeCell ref="PGK983045:PGM983045"/>
    <mergeCell ref="PGN983045:PGO983045"/>
    <mergeCell ref="PGP983045:PGQ983045"/>
    <mergeCell ref="PGR983045:PGS983045"/>
    <mergeCell ref="PQG983045:PQI983045"/>
    <mergeCell ref="PQJ983045:PQK983045"/>
    <mergeCell ref="PQL983045:PQM983045"/>
    <mergeCell ref="PQN983045:PQO983045"/>
    <mergeCell ref="QAC983045:QAE983045"/>
    <mergeCell ref="QAF983045:QAG983045"/>
    <mergeCell ref="QAH983045:QAI983045"/>
    <mergeCell ref="QAJ983045:QAK983045"/>
    <mergeCell ref="QJY983045:QKA983045"/>
    <mergeCell ref="QKB983045:QKC983045"/>
    <mergeCell ref="QKD983045:QKE983045"/>
    <mergeCell ref="QKF983045:QKG983045"/>
    <mergeCell ref="QTU983045:QTW983045"/>
    <mergeCell ref="QTX983045:QTY983045"/>
    <mergeCell ref="QTZ983045:QUA983045"/>
    <mergeCell ref="QUB983045:QUC983045"/>
    <mergeCell ref="RDQ983045:RDS983045"/>
    <mergeCell ref="RDT983045:RDU983045"/>
    <mergeCell ref="RDV983045:RDW983045"/>
    <mergeCell ref="RDX983045:RDY983045"/>
    <mergeCell ref="RNM983045:RNO983045"/>
    <mergeCell ref="RNP983045:RNQ983045"/>
    <mergeCell ref="RNR983045:RNS983045"/>
    <mergeCell ref="RNT983045:RNU983045"/>
    <mergeCell ref="RXI983045:RXK983045"/>
    <mergeCell ref="RXL983045:RXM983045"/>
    <mergeCell ref="RXN983045:RXO983045"/>
    <mergeCell ref="RXP983045:RXQ983045"/>
    <mergeCell ref="SHE983045:SHG983045"/>
    <mergeCell ref="SHH983045:SHI983045"/>
    <mergeCell ref="SHJ983045:SHK983045"/>
    <mergeCell ref="SHL983045:SHM983045"/>
    <mergeCell ref="SRA983045:SRC983045"/>
    <mergeCell ref="SRD983045:SRE983045"/>
    <mergeCell ref="SRF983045:SRG983045"/>
    <mergeCell ref="SRH983045:SRI983045"/>
    <mergeCell ref="TAW983045:TAY983045"/>
    <mergeCell ref="TAZ983045:TBA983045"/>
    <mergeCell ref="TBB983045:TBC983045"/>
    <mergeCell ref="TBD983045:TBE983045"/>
    <mergeCell ref="TKS983045:TKU983045"/>
    <mergeCell ref="TKV983045:TKW983045"/>
    <mergeCell ref="TKX983045:TKY983045"/>
    <mergeCell ref="TKZ983045:TLA983045"/>
    <mergeCell ref="TUO983045:TUQ983045"/>
    <mergeCell ref="TUR983045:TUS983045"/>
    <mergeCell ref="TUT983045:TUU983045"/>
    <mergeCell ref="TUV983045:TUW983045"/>
    <mergeCell ref="UEK983045:UEM983045"/>
    <mergeCell ref="UEN983045:UEO983045"/>
    <mergeCell ref="UEP983045:UEQ983045"/>
    <mergeCell ref="UER983045:UES983045"/>
    <mergeCell ref="UOG983045:UOI983045"/>
    <mergeCell ref="UOJ983045:UOK983045"/>
    <mergeCell ref="UOL983045:UOM983045"/>
    <mergeCell ref="UON983045:UOO983045"/>
    <mergeCell ref="UYC983045:UYE983045"/>
    <mergeCell ref="UYF983045:UYG983045"/>
    <mergeCell ref="UYH983045:UYI983045"/>
    <mergeCell ref="UYJ983045:UYK983045"/>
    <mergeCell ref="VHY983045:VIA983045"/>
    <mergeCell ref="VIB983045:VIC983045"/>
    <mergeCell ref="VID983045:VIE983045"/>
    <mergeCell ref="VIF983045:VIG983045"/>
    <mergeCell ref="VRU983045:VRW983045"/>
    <mergeCell ref="VRX983045:VRY983045"/>
    <mergeCell ref="VRZ983045:VSA983045"/>
    <mergeCell ref="VSB983045:VSC983045"/>
    <mergeCell ref="WBQ983045:WBS983045"/>
    <mergeCell ref="WBT983045:WBU983045"/>
    <mergeCell ref="WBV983045:WBW983045"/>
    <mergeCell ref="WBX983045:WBY983045"/>
    <mergeCell ref="WLM983045:WLO983045"/>
    <mergeCell ref="WLP983045:WLQ983045"/>
    <mergeCell ref="WLR983045:WLS983045"/>
    <mergeCell ref="WLT983045:WLU983045"/>
    <mergeCell ref="WVI983045:WVK983045"/>
    <mergeCell ref="WVL983045:WVM983045"/>
    <mergeCell ref="WVN983045:WVO983045"/>
    <mergeCell ref="WVP983045:WVQ983045"/>
    <mergeCell ref="F983046:G983046"/>
    <mergeCell ref="H983046:I983046"/>
    <mergeCell ref="JB983046:JC983046"/>
    <mergeCell ref="JD983046:JE983046"/>
    <mergeCell ref="SX983046:SY983046"/>
    <mergeCell ref="SZ983046:TA983046"/>
    <mergeCell ref="ACT983046:ACU983046"/>
    <mergeCell ref="ACV983046:ACW983046"/>
    <mergeCell ref="AMP983046:AMQ983046"/>
    <mergeCell ref="AMR983046:AMS983046"/>
    <mergeCell ref="AWL983046:AWM983046"/>
    <mergeCell ref="AWN983046:AWO983046"/>
    <mergeCell ref="BGH983046:BGI983046"/>
    <mergeCell ref="BGJ983046:BGK983046"/>
    <mergeCell ref="BQD983046:BQE983046"/>
    <mergeCell ref="BQF983046:BQG983046"/>
    <mergeCell ref="BZZ983046:CAA983046"/>
    <mergeCell ref="CAB983046:CAC983046"/>
    <mergeCell ref="CJV983046:CJW983046"/>
    <mergeCell ref="CJX983046:CJY983046"/>
    <mergeCell ref="CTR983046:CTS983046"/>
    <mergeCell ref="CTT983046:CTU983046"/>
    <mergeCell ref="DDN983046:DDO983046"/>
    <mergeCell ref="DDP983046:DDQ983046"/>
    <mergeCell ref="DNJ983046:DNK983046"/>
    <mergeCell ref="DNL983046:DNM983046"/>
    <mergeCell ref="DXF983046:DXG983046"/>
    <mergeCell ref="DXH983046:DXI983046"/>
    <mergeCell ref="EHB983046:EHC983046"/>
    <mergeCell ref="EHD983046:EHE983046"/>
    <mergeCell ref="EQX983046:EQY983046"/>
    <mergeCell ref="EQZ983046:ERA983046"/>
    <mergeCell ref="FAT983046:FAU983046"/>
    <mergeCell ref="FAV983046:FAW983046"/>
    <mergeCell ref="FKP983046:FKQ983046"/>
    <mergeCell ref="FKR983046:FKS983046"/>
    <mergeCell ref="FUL983046:FUM983046"/>
    <mergeCell ref="FUN983046:FUO983046"/>
    <mergeCell ref="GEH983046:GEI983046"/>
    <mergeCell ref="GEJ983046:GEK983046"/>
    <mergeCell ref="GOD983046:GOE983046"/>
    <mergeCell ref="GOF983046:GOG983046"/>
    <mergeCell ref="GXZ983046:GYA983046"/>
    <mergeCell ref="GYB983046:GYC983046"/>
    <mergeCell ref="HHV983046:HHW983046"/>
    <mergeCell ref="HHX983046:HHY983046"/>
    <mergeCell ref="HRR983046:HRS983046"/>
    <mergeCell ref="HRT983046:HRU983046"/>
    <mergeCell ref="IBN983046:IBO983046"/>
    <mergeCell ref="IBP983046:IBQ983046"/>
    <mergeCell ref="ILJ983046:ILK983046"/>
    <mergeCell ref="ILL983046:ILM983046"/>
    <mergeCell ref="IVF983046:IVG983046"/>
    <mergeCell ref="IVH983046:IVI983046"/>
    <mergeCell ref="JFB983046:JFC983046"/>
    <mergeCell ref="JFD983046:JFE983046"/>
    <mergeCell ref="JOX983046:JOY983046"/>
    <mergeCell ref="JOZ983046:JPA983046"/>
    <mergeCell ref="JYT983046:JYU983046"/>
    <mergeCell ref="JYV983046:JYW983046"/>
    <mergeCell ref="KIP983046:KIQ983046"/>
    <mergeCell ref="KIR983046:KIS983046"/>
    <mergeCell ref="KSL983046:KSM983046"/>
    <mergeCell ref="KSN983046:KSO983046"/>
    <mergeCell ref="LCH983046:LCI983046"/>
    <mergeCell ref="LCJ983046:LCK983046"/>
    <mergeCell ref="LMD983046:LME983046"/>
    <mergeCell ref="LMF983046:LMG983046"/>
    <mergeCell ref="LVZ983046:LWA983046"/>
    <mergeCell ref="LWB983046:LWC983046"/>
    <mergeCell ref="MFV983046:MFW983046"/>
    <mergeCell ref="MFX983046:MFY983046"/>
    <mergeCell ref="MPR983046:MPS983046"/>
    <mergeCell ref="MPT983046:MPU983046"/>
    <mergeCell ref="MZN983046:MZO983046"/>
    <mergeCell ref="MZP983046:MZQ983046"/>
    <mergeCell ref="NJJ983046:NJK983046"/>
    <mergeCell ref="NJL983046:NJM983046"/>
    <mergeCell ref="NTF983046:NTG983046"/>
    <mergeCell ref="NTH983046:NTI983046"/>
    <mergeCell ref="ODB983046:ODC983046"/>
    <mergeCell ref="ODD983046:ODE983046"/>
    <mergeCell ref="OMX983046:OMY983046"/>
    <mergeCell ref="OMZ983046:ONA983046"/>
    <mergeCell ref="OWT983046:OWU983046"/>
    <mergeCell ref="OWV983046:OWW983046"/>
    <mergeCell ref="PGP983046:PGQ983046"/>
    <mergeCell ref="PGR983046:PGS983046"/>
    <mergeCell ref="PQL983046:PQM983046"/>
    <mergeCell ref="PQN983046:PQO983046"/>
    <mergeCell ref="QAH983046:QAI983046"/>
    <mergeCell ref="QAJ983046:QAK983046"/>
    <mergeCell ref="QKD983046:QKE983046"/>
    <mergeCell ref="QKF983046:QKG983046"/>
    <mergeCell ref="QTZ983046:QUA983046"/>
    <mergeCell ref="QUB983046:QUC983046"/>
    <mergeCell ref="RDV983046:RDW983046"/>
    <mergeCell ref="RDX983046:RDY983046"/>
    <mergeCell ref="RNR983046:RNS983046"/>
    <mergeCell ref="RNT983046:RNU983046"/>
    <mergeCell ref="RXN983046:RXO983046"/>
    <mergeCell ref="RXP983046:RXQ983046"/>
    <mergeCell ref="SHJ983046:SHK983046"/>
    <mergeCell ref="SHL983046:SHM983046"/>
    <mergeCell ref="SRF983046:SRG983046"/>
    <mergeCell ref="SRH983046:SRI983046"/>
    <mergeCell ref="TBB983046:TBC983046"/>
    <mergeCell ref="TBD983046:TBE983046"/>
    <mergeCell ref="TKX983046:TKY983046"/>
    <mergeCell ref="TKZ983046:TLA983046"/>
    <mergeCell ref="TUT983046:TUU983046"/>
    <mergeCell ref="TUV983046:TUW983046"/>
    <mergeCell ref="UEP983046:UEQ983046"/>
    <mergeCell ref="UER983046:UES983046"/>
    <mergeCell ref="UOL983046:UOM983046"/>
    <mergeCell ref="UON983046:UOO983046"/>
    <mergeCell ref="UYH983046:UYI983046"/>
    <mergeCell ref="UYJ983046:UYK983046"/>
    <mergeCell ref="VID983046:VIE983046"/>
    <mergeCell ref="VIF983046:VIG983046"/>
    <mergeCell ref="VRZ983046:VSA983046"/>
    <mergeCell ref="VSB983046:VSC983046"/>
    <mergeCell ref="WBV983046:WBW983046"/>
    <mergeCell ref="WBX983046:WBY983046"/>
    <mergeCell ref="WLR983046:WLS983046"/>
    <mergeCell ref="WLT983046:WLU983046"/>
    <mergeCell ref="WVN983046:WVO983046"/>
    <mergeCell ref="WVP983046:WVQ983046"/>
    <mergeCell ref="F983047:G983047"/>
    <mergeCell ref="H983047:I983047"/>
    <mergeCell ref="JB983047:JC983047"/>
    <mergeCell ref="JD983047:JE983047"/>
    <mergeCell ref="SX983047:SY983047"/>
    <mergeCell ref="SZ983047:TA983047"/>
    <mergeCell ref="ACT983047:ACU983047"/>
    <mergeCell ref="ACV983047:ACW983047"/>
    <mergeCell ref="AMP983047:AMQ983047"/>
    <mergeCell ref="AMR983047:AMS983047"/>
    <mergeCell ref="AWL983047:AWM983047"/>
    <mergeCell ref="AWN983047:AWO983047"/>
    <mergeCell ref="BGH983047:BGI983047"/>
    <mergeCell ref="BGJ983047:BGK983047"/>
    <mergeCell ref="BQD983047:BQE983047"/>
    <mergeCell ref="BQF983047:BQG983047"/>
    <mergeCell ref="BZZ983047:CAA983047"/>
    <mergeCell ref="CAB983047:CAC983047"/>
    <mergeCell ref="CJV983047:CJW983047"/>
    <mergeCell ref="CJX983047:CJY983047"/>
    <mergeCell ref="CTR983047:CTS983047"/>
    <mergeCell ref="CTT983047:CTU983047"/>
    <mergeCell ref="DDN983047:DDO983047"/>
    <mergeCell ref="DDP983047:DDQ983047"/>
    <mergeCell ref="DNJ983047:DNK983047"/>
    <mergeCell ref="DNL983047:DNM983047"/>
    <mergeCell ref="DXF983047:DXG983047"/>
    <mergeCell ref="DXH983047:DXI983047"/>
    <mergeCell ref="EHB983047:EHC983047"/>
    <mergeCell ref="EHD983047:EHE983047"/>
    <mergeCell ref="EQX983047:EQY983047"/>
    <mergeCell ref="EQZ983047:ERA983047"/>
    <mergeCell ref="FAT983047:FAU983047"/>
    <mergeCell ref="FAV983047:FAW983047"/>
    <mergeCell ref="FKP983047:FKQ983047"/>
    <mergeCell ref="FKR983047:FKS983047"/>
    <mergeCell ref="FUL983047:FUM983047"/>
    <mergeCell ref="FUN983047:FUO983047"/>
    <mergeCell ref="GEH983047:GEI983047"/>
    <mergeCell ref="GEJ983047:GEK983047"/>
    <mergeCell ref="GOD983047:GOE983047"/>
    <mergeCell ref="GOF983047:GOG983047"/>
    <mergeCell ref="GXZ983047:GYA983047"/>
    <mergeCell ref="GYB983047:GYC983047"/>
    <mergeCell ref="HHV983047:HHW983047"/>
    <mergeCell ref="HHX983047:HHY983047"/>
    <mergeCell ref="HRR983047:HRS983047"/>
    <mergeCell ref="HRT983047:HRU983047"/>
    <mergeCell ref="IBN983047:IBO983047"/>
    <mergeCell ref="IBP983047:IBQ983047"/>
    <mergeCell ref="ILJ983047:ILK983047"/>
    <mergeCell ref="ILL983047:ILM983047"/>
    <mergeCell ref="IVF983047:IVG983047"/>
    <mergeCell ref="IVH983047:IVI983047"/>
    <mergeCell ref="JFB983047:JFC983047"/>
    <mergeCell ref="JFD983047:JFE983047"/>
    <mergeCell ref="JOX983047:JOY983047"/>
    <mergeCell ref="JOZ983047:JPA983047"/>
    <mergeCell ref="JYT983047:JYU983047"/>
    <mergeCell ref="JYV983047:JYW983047"/>
    <mergeCell ref="KIP983047:KIQ983047"/>
    <mergeCell ref="KIR983047:KIS983047"/>
    <mergeCell ref="KSL983047:KSM983047"/>
    <mergeCell ref="KSN983047:KSO983047"/>
    <mergeCell ref="LCH983047:LCI983047"/>
    <mergeCell ref="LCJ983047:LCK983047"/>
    <mergeCell ref="LMD983047:LME983047"/>
    <mergeCell ref="LMF983047:LMG983047"/>
    <mergeCell ref="LVZ983047:LWA983047"/>
    <mergeCell ref="LWB983047:LWC983047"/>
    <mergeCell ref="MFV983047:MFW983047"/>
    <mergeCell ref="MFX983047:MFY983047"/>
    <mergeCell ref="MPR983047:MPS983047"/>
    <mergeCell ref="MPT983047:MPU983047"/>
    <mergeCell ref="MZN983047:MZO983047"/>
    <mergeCell ref="MZP983047:MZQ983047"/>
    <mergeCell ref="NJJ983047:NJK983047"/>
    <mergeCell ref="NJL983047:NJM983047"/>
    <mergeCell ref="NTF983047:NTG983047"/>
    <mergeCell ref="NTH983047:NTI983047"/>
    <mergeCell ref="ODB983047:ODC983047"/>
    <mergeCell ref="ODD983047:ODE983047"/>
    <mergeCell ref="OMX983047:OMY983047"/>
    <mergeCell ref="OMZ983047:ONA983047"/>
    <mergeCell ref="OWT983047:OWU983047"/>
    <mergeCell ref="OWV983047:OWW983047"/>
    <mergeCell ref="PGP983047:PGQ983047"/>
    <mergeCell ref="PGR983047:PGS983047"/>
    <mergeCell ref="PQL983047:PQM983047"/>
    <mergeCell ref="PQN983047:PQO983047"/>
    <mergeCell ref="QAH983047:QAI983047"/>
    <mergeCell ref="QAJ983047:QAK983047"/>
    <mergeCell ref="QKD983047:QKE983047"/>
    <mergeCell ref="QKF983047:QKG983047"/>
    <mergeCell ref="QTZ983047:QUA983047"/>
    <mergeCell ref="QUB983047:QUC983047"/>
    <mergeCell ref="RDV983047:RDW983047"/>
    <mergeCell ref="RDX983047:RDY983047"/>
    <mergeCell ref="RNR983047:RNS983047"/>
    <mergeCell ref="RNT983047:RNU983047"/>
    <mergeCell ref="RXN983047:RXO983047"/>
    <mergeCell ref="RXP983047:RXQ983047"/>
    <mergeCell ref="SHJ983047:SHK983047"/>
    <mergeCell ref="SHL983047:SHM983047"/>
    <mergeCell ref="SRF983047:SRG983047"/>
    <mergeCell ref="SRH983047:SRI983047"/>
    <mergeCell ref="TBB983047:TBC983047"/>
    <mergeCell ref="TBD983047:TBE983047"/>
    <mergeCell ref="TKX983047:TKY983047"/>
    <mergeCell ref="TKZ983047:TLA983047"/>
    <mergeCell ref="TUT983047:TUU983047"/>
    <mergeCell ref="TUV983047:TUW983047"/>
    <mergeCell ref="UEP983047:UEQ983047"/>
    <mergeCell ref="UER983047:UES983047"/>
    <mergeCell ref="UOL983047:UOM983047"/>
    <mergeCell ref="UON983047:UOO983047"/>
    <mergeCell ref="UYH983047:UYI983047"/>
    <mergeCell ref="UYJ983047:UYK983047"/>
    <mergeCell ref="VID983047:VIE983047"/>
    <mergeCell ref="VIF983047:VIG983047"/>
    <mergeCell ref="VRZ983047:VSA983047"/>
    <mergeCell ref="VSB983047:VSC983047"/>
    <mergeCell ref="WBV983047:WBW983047"/>
    <mergeCell ref="WBX983047:WBY983047"/>
    <mergeCell ref="WLR983047:WLS983047"/>
    <mergeCell ref="WLT983047:WLU983047"/>
    <mergeCell ref="WVN983047:WVO983047"/>
    <mergeCell ref="WVP983047:WVQ983047"/>
    <mergeCell ref="F983048:G983048"/>
    <mergeCell ref="H983048:I983048"/>
    <mergeCell ref="JB983048:JC983048"/>
    <mergeCell ref="JD983048:JE983048"/>
    <mergeCell ref="SX983048:SY983048"/>
    <mergeCell ref="SZ983048:TA983048"/>
    <mergeCell ref="ACT983048:ACU983048"/>
    <mergeCell ref="ACV983048:ACW983048"/>
    <mergeCell ref="AMP983048:AMQ983048"/>
    <mergeCell ref="AMR983048:AMS983048"/>
    <mergeCell ref="AWL983048:AWM983048"/>
    <mergeCell ref="AWN983048:AWO983048"/>
    <mergeCell ref="BGH983048:BGI983048"/>
    <mergeCell ref="BGJ983048:BGK983048"/>
    <mergeCell ref="BQD983048:BQE983048"/>
    <mergeCell ref="BQF983048:BQG983048"/>
    <mergeCell ref="BZZ983048:CAA983048"/>
    <mergeCell ref="CAB983048:CAC983048"/>
    <mergeCell ref="CJV983048:CJW983048"/>
    <mergeCell ref="CJX983048:CJY983048"/>
    <mergeCell ref="CTR983048:CTS983048"/>
    <mergeCell ref="CTT983048:CTU983048"/>
    <mergeCell ref="DDN983048:DDO983048"/>
    <mergeCell ref="DDP983048:DDQ983048"/>
    <mergeCell ref="DNJ983048:DNK983048"/>
    <mergeCell ref="DNL983048:DNM983048"/>
    <mergeCell ref="DXF983048:DXG983048"/>
    <mergeCell ref="DXH983048:DXI983048"/>
    <mergeCell ref="EHB983048:EHC983048"/>
    <mergeCell ref="EHD983048:EHE983048"/>
    <mergeCell ref="EQX983048:EQY983048"/>
    <mergeCell ref="EQZ983048:ERA983048"/>
    <mergeCell ref="FAT983048:FAU983048"/>
    <mergeCell ref="FAV983048:FAW983048"/>
    <mergeCell ref="FKP983048:FKQ983048"/>
    <mergeCell ref="FKR983048:FKS983048"/>
    <mergeCell ref="FUL983048:FUM983048"/>
    <mergeCell ref="FUN983048:FUO983048"/>
    <mergeCell ref="GEH983048:GEI983048"/>
    <mergeCell ref="GEJ983048:GEK983048"/>
    <mergeCell ref="GOD983048:GOE983048"/>
    <mergeCell ref="GOF983048:GOG983048"/>
    <mergeCell ref="GXZ983048:GYA983048"/>
    <mergeCell ref="GYB983048:GYC983048"/>
    <mergeCell ref="HHV983048:HHW983048"/>
    <mergeCell ref="HHX983048:HHY983048"/>
    <mergeCell ref="HRR983048:HRS983048"/>
    <mergeCell ref="HRT983048:HRU983048"/>
    <mergeCell ref="IBN983048:IBO983048"/>
    <mergeCell ref="IBP983048:IBQ983048"/>
    <mergeCell ref="ILJ983048:ILK983048"/>
    <mergeCell ref="ILL983048:ILM983048"/>
    <mergeCell ref="IVF983048:IVG983048"/>
    <mergeCell ref="IVH983048:IVI983048"/>
    <mergeCell ref="JFB983048:JFC983048"/>
    <mergeCell ref="JFD983048:JFE983048"/>
    <mergeCell ref="JOX983048:JOY983048"/>
    <mergeCell ref="JOZ983048:JPA983048"/>
    <mergeCell ref="JYT983048:JYU983048"/>
    <mergeCell ref="JYV983048:JYW983048"/>
    <mergeCell ref="KIP983048:KIQ983048"/>
    <mergeCell ref="KIR983048:KIS983048"/>
    <mergeCell ref="KSL983048:KSM983048"/>
    <mergeCell ref="KSN983048:KSO983048"/>
    <mergeCell ref="LCH983048:LCI983048"/>
    <mergeCell ref="LCJ983048:LCK983048"/>
    <mergeCell ref="LMD983048:LME983048"/>
    <mergeCell ref="LMF983048:LMG983048"/>
    <mergeCell ref="LVZ983048:LWA983048"/>
    <mergeCell ref="LWB983048:LWC983048"/>
    <mergeCell ref="MFV983048:MFW983048"/>
    <mergeCell ref="MFX983048:MFY983048"/>
    <mergeCell ref="MPR983048:MPS983048"/>
    <mergeCell ref="MPT983048:MPU983048"/>
    <mergeCell ref="MZN983048:MZO983048"/>
    <mergeCell ref="MZP983048:MZQ983048"/>
    <mergeCell ref="NJJ983048:NJK983048"/>
    <mergeCell ref="NJL983048:NJM983048"/>
    <mergeCell ref="NTF983048:NTG983048"/>
    <mergeCell ref="NTH983048:NTI983048"/>
    <mergeCell ref="ODB983048:ODC983048"/>
    <mergeCell ref="ODD983048:ODE983048"/>
    <mergeCell ref="OMX983048:OMY983048"/>
    <mergeCell ref="OMZ983048:ONA983048"/>
    <mergeCell ref="OWT983048:OWU983048"/>
    <mergeCell ref="OWV983048:OWW983048"/>
    <mergeCell ref="PGP983048:PGQ983048"/>
    <mergeCell ref="PGR983048:PGS983048"/>
    <mergeCell ref="PQL983048:PQM983048"/>
    <mergeCell ref="PQN983048:PQO983048"/>
    <mergeCell ref="QAH983048:QAI983048"/>
    <mergeCell ref="QAJ983048:QAK983048"/>
    <mergeCell ref="QKD983048:QKE983048"/>
    <mergeCell ref="QKF983048:QKG983048"/>
    <mergeCell ref="QTZ983048:QUA983048"/>
    <mergeCell ref="QUB983048:QUC983048"/>
    <mergeCell ref="RDV983048:RDW983048"/>
    <mergeCell ref="RDX983048:RDY983048"/>
    <mergeCell ref="RNR983048:RNS983048"/>
    <mergeCell ref="RNT983048:RNU983048"/>
    <mergeCell ref="RXN983048:RXO983048"/>
    <mergeCell ref="RXP983048:RXQ983048"/>
    <mergeCell ref="SHJ983048:SHK983048"/>
    <mergeCell ref="SHL983048:SHM983048"/>
    <mergeCell ref="SRF983048:SRG983048"/>
    <mergeCell ref="SRH983048:SRI983048"/>
    <mergeCell ref="TBB983048:TBC983048"/>
    <mergeCell ref="TBD983048:TBE983048"/>
    <mergeCell ref="TKX983048:TKY983048"/>
    <mergeCell ref="TKZ983048:TLA983048"/>
    <mergeCell ref="TUT983048:TUU983048"/>
    <mergeCell ref="TUV983048:TUW983048"/>
    <mergeCell ref="UEP983048:UEQ983048"/>
    <mergeCell ref="UER983048:UES983048"/>
    <mergeCell ref="UOL983048:UOM983048"/>
    <mergeCell ref="UON983048:UOO983048"/>
    <mergeCell ref="UYH983048:UYI983048"/>
    <mergeCell ref="UYJ983048:UYK983048"/>
    <mergeCell ref="VID983048:VIE983048"/>
    <mergeCell ref="VIF983048:VIG983048"/>
    <mergeCell ref="VRZ983048:VSA983048"/>
    <mergeCell ref="VSB983048:VSC983048"/>
    <mergeCell ref="WBV983048:WBW983048"/>
    <mergeCell ref="WBX983048:WBY983048"/>
    <mergeCell ref="WLR983048:WLS983048"/>
    <mergeCell ref="WLT983048:WLU983048"/>
    <mergeCell ref="WVN983048:WVO983048"/>
    <mergeCell ref="WVP983048:WVQ983048"/>
    <mergeCell ref="B983049:I983049"/>
    <mergeCell ref="IX983049:JE983049"/>
    <mergeCell ref="ST983049:TA983049"/>
    <mergeCell ref="ACP983049:ACW983049"/>
    <mergeCell ref="AML983049:AMS983049"/>
    <mergeCell ref="AWH983049:AWO983049"/>
    <mergeCell ref="BGD983049:BGK983049"/>
    <mergeCell ref="BPZ983049:BQG983049"/>
    <mergeCell ref="BZV983049:CAC983049"/>
    <mergeCell ref="CJR983049:CJY983049"/>
    <mergeCell ref="CTN983049:CTU983049"/>
    <mergeCell ref="DDJ983049:DDQ983049"/>
    <mergeCell ref="DNF983049:DNM983049"/>
    <mergeCell ref="DXB983049:DXI983049"/>
    <mergeCell ref="EGX983049:EHE983049"/>
    <mergeCell ref="EQT983049:ERA983049"/>
    <mergeCell ref="FAP983049:FAW983049"/>
    <mergeCell ref="FKL983049:FKS983049"/>
    <mergeCell ref="FUH983049:FUO983049"/>
    <mergeCell ref="GED983049:GEK983049"/>
    <mergeCell ref="GNZ983049:GOG983049"/>
    <mergeCell ref="GXV983049:GYC983049"/>
    <mergeCell ref="HHR983049:HHY983049"/>
    <mergeCell ref="HRN983049:HRU983049"/>
    <mergeCell ref="IBJ983049:IBQ983049"/>
    <mergeCell ref="ILF983049:ILM983049"/>
    <mergeCell ref="IVB983049:IVI983049"/>
    <mergeCell ref="JEX983049:JFE983049"/>
    <mergeCell ref="JOT983049:JPA983049"/>
    <mergeCell ref="JYP983049:JYW983049"/>
    <mergeCell ref="KIL983049:KIS983049"/>
    <mergeCell ref="KSH983049:KSO983049"/>
    <mergeCell ref="LCD983049:LCK983049"/>
    <mergeCell ref="LLZ983049:LMG983049"/>
    <mergeCell ref="LVV983049:LWC983049"/>
    <mergeCell ref="MFR983049:MFY983049"/>
    <mergeCell ref="MPN983049:MPU983049"/>
    <mergeCell ref="MZJ983049:MZQ983049"/>
    <mergeCell ref="NJF983049:NJM983049"/>
    <mergeCell ref="NTB983049:NTI983049"/>
    <mergeCell ref="OCX983049:ODE983049"/>
    <mergeCell ref="OMT983049:ONA983049"/>
    <mergeCell ref="OWP983049:OWW983049"/>
    <mergeCell ref="PGL983049:PGS983049"/>
    <mergeCell ref="PQH983049:PQO983049"/>
    <mergeCell ref="QAD983049:QAK983049"/>
    <mergeCell ref="QJZ983049:QKG983049"/>
    <mergeCell ref="QTV983049:QUC983049"/>
    <mergeCell ref="RDR983049:RDY983049"/>
    <mergeCell ref="RNN983049:RNU983049"/>
    <mergeCell ref="RXJ983049:RXQ983049"/>
    <mergeCell ref="SHF983049:SHM983049"/>
    <mergeCell ref="SRB983049:SRI983049"/>
    <mergeCell ref="TAX983049:TBE983049"/>
    <mergeCell ref="TKT983049:TLA983049"/>
    <mergeCell ref="TUP983049:TUW983049"/>
    <mergeCell ref="UEL983049:UES983049"/>
    <mergeCell ref="UOH983049:UOO983049"/>
    <mergeCell ref="UYD983049:UYK983049"/>
    <mergeCell ref="VHZ983049:VIG983049"/>
    <mergeCell ref="VRV983049:VSC983049"/>
    <mergeCell ref="WBR983049:WBY983049"/>
    <mergeCell ref="WLN983049:WLU983049"/>
    <mergeCell ref="WVJ983049:WVQ983049"/>
    <mergeCell ref="D983050:F983050"/>
    <mergeCell ref="G983050:I983050"/>
    <mergeCell ref="IZ983050:JB983050"/>
    <mergeCell ref="JC983050:JE983050"/>
    <mergeCell ref="SV983050:SX983050"/>
    <mergeCell ref="SY983050:TA983050"/>
    <mergeCell ref="ACR983050:ACT983050"/>
    <mergeCell ref="ACU983050:ACW983050"/>
    <mergeCell ref="AMN983050:AMP983050"/>
    <mergeCell ref="AMQ983050:AMS983050"/>
    <mergeCell ref="AWJ983050:AWL983050"/>
    <mergeCell ref="AWM983050:AWO983050"/>
    <mergeCell ref="BGF983050:BGH983050"/>
    <mergeCell ref="BGI983050:BGK983050"/>
    <mergeCell ref="BQB983050:BQD983050"/>
    <mergeCell ref="BQE983050:BQG983050"/>
    <mergeCell ref="BZX983050:BZZ983050"/>
    <mergeCell ref="CAA983050:CAC983050"/>
    <mergeCell ref="CJT983050:CJV983050"/>
    <mergeCell ref="CJW983050:CJY983050"/>
    <mergeCell ref="CTP983050:CTR983050"/>
    <mergeCell ref="CTS983050:CTU983050"/>
    <mergeCell ref="DDL983050:DDN983050"/>
    <mergeCell ref="DDO983050:DDQ983050"/>
    <mergeCell ref="DNH983050:DNJ983050"/>
    <mergeCell ref="DNK983050:DNM983050"/>
    <mergeCell ref="DXD983050:DXF983050"/>
    <mergeCell ref="DXG983050:DXI983050"/>
    <mergeCell ref="EGZ983050:EHB983050"/>
    <mergeCell ref="EHC983050:EHE983050"/>
    <mergeCell ref="EQV983050:EQX983050"/>
    <mergeCell ref="EQY983050:ERA983050"/>
    <mergeCell ref="FAR983050:FAT983050"/>
    <mergeCell ref="FAU983050:FAW983050"/>
    <mergeCell ref="FKN983050:FKP983050"/>
    <mergeCell ref="FKQ983050:FKS983050"/>
    <mergeCell ref="FUJ983050:FUL983050"/>
    <mergeCell ref="FUM983050:FUO983050"/>
    <mergeCell ref="GEF983050:GEH983050"/>
    <mergeCell ref="GEI983050:GEK983050"/>
    <mergeCell ref="GOB983050:GOD983050"/>
    <mergeCell ref="GOE983050:GOG983050"/>
    <mergeCell ref="GXX983050:GXZ983050"/>
    <mergeCell ref="GYA983050:GYC983050"/>
    <mergeCell ref="HHT983050:HHV983050"/>
    <mergeCell ref="HHW983050:HHY983050"/>
    <mergeCell ref="HRP983050:HRR983050"/>
    <mergeCell ref="HRS983050:HRU983050"/>
    <mergeCell ref="IBL983050:IBN983050"/>
    <mergeCell ref="IBO983050:IBQ983050"/>
    <mergeCell ref="ILH983050:ILJ983050"/>
    <mergeCell ref="ILK983050:ILM983050"/>
    <mergeCell ref="IVD983050:IVF983050"/>
    <mergeCell ref="IVG983050:IVI983050"/>
    <mergeCell ref="JEZ983050:JFB983050"/>
    <mergeCell ref="JFC983050:JFE983050"/>
    <mergeCell ref="JOV983050:JOX983050"/>
    <mergeCell ref="JOY983050:JPA983050"/>
    <mergeCell ref="JYR983050:JYT983050"/>
    <mergeCell ref="JYU983050:JYW983050"/>
    <mergeCell ref="KIN983050:KIP983050"/>
    <mergeCell ref="KIQ983050:KIS983050"/>
    <mergeCell ref="KSJ983050:KSL983050"/>
    <mergeCell ref="KSM983050:KSO983050"/>
    <mergeCell ref="LCF983050:LCH983050"/>
    <mergeCell ref="LCI983050:LCK983050"/>
    <mergeCell ref="LMB983050:LMD983050"/>
    <mergeCell ref="LME983050:LMG983050"/>
    <mergeCell ref="LVX983050:LVZ983050"/>
    <mergeCell ref="LWA983050:LWC983050"/>
    <mergeCell ref="MFT983050:MFV983050"/>
    <mergeCell ref="MFW983050:MFY983050"/>
    <mergeCell ref="MPP983050:MPR983050"/>
    <mergeCell ref="MPS983050:MPU983050"/>
    <mergeCell ref="MZL983050:MZN983050"/>
    <mergeCell ref="MZO983050:MZQ983050"/>
    <mergeCell ref="NJH983050:NJJ983050"/>
    <mergeCell ref="NJK983050:NJM983050"/>
    <mergeCell ref="NTD983050:NTF983050"/>
    <mergeCell ref="NTG983050:NTI983050"/>
    <mergeCell ref="OCZ983050:ODB983050"/>
    <mergeCell ref="ODC983050:ODE983050"/>
    <mergeCell ref="OMV983050:OMX983050"/>
    <mergeCell ref="OMY983050:ONA983050"/>
    <mergeCell ref="OWR983050:OWT983050"/>
    <mergeCell ref="OWU983050:OWW983050"/>
    <mergeCell ref="PGN983050:PGP983050"/>
    <mergeCell ref="PGQ983050:PGS983050"/>
    <mergeCell ref="PQJ983050:PQL983050"/>
    <mergeCell ref="PQM983050:PQO983050"/>
    <mergeCell ref="QAF983050:QAH983050"/>
    <mergeCell ref="QAI983050:QAK983050"/>
    <mergeCell ref="QKB983050:QKD983050"/>
    <mergeCell ref="QKE983050:QKG983050"/>
    <mergeCell ref="QTX983050:QTZ983050"/>
    <mergeCell ref="QUA983050:QUC983050"/>
    <mergeCell ref="RDT983050:RDV983050"/>
    <mergeCell ref="RDW983050:RDY983050"/>
    <mergeCell ref="RNP983050:RNR983050"/>
    <mergeCell ref="RNS983050:RNU983050"/>
    <mergeCell ref="RXL983050:RXN983050"/>
    <mergeCell ref="RXO983050:RXQ983050"/>
    <mergeCell ref="SHH983050:SHJ983050"/>
    <mergeCell ref="SHK983050:SHM983050"/>
    <mergeCell ref="SRD983050:SRF983050"/>
    <mergeCell ref="SRG983050:SRI983050"/>
    <mergeCell ref="TAZ983050:TBB983050"/>
    <mergeCell ref="TBC983050:TBE983050"/>
    <mergeCell ref="TKV983050:TKX983050"/>
    <mergeCell ref="TKY983050:TLA983050"/>
    <mergeCell ref="TUR983050:TUT983050"/>
    <mergeCell ref="TUU983050:TUW983050"/>
    <mergeCell ref="UEN983050:UEP983050"/>
    <mergeCell ref="UEQ983050:UES983050"/>
    <mergeCell ref="UOJ983050:UOL983050"/>
    <mergeCell ref="UOM983050:UOO983050"/>
    <mergeCell ref="UYF983050:UYH983050"/>
    <mergeCell ref="UYI983050:UYK983050"/>
    <mergeCell ref="VIB983050:VID983050"/>
    <mergeCell ref="VIE983050:VIG983050"/>
    <mergeCell ref="VRX983050:VRZ983050"/>
    <mergeCell ref="VSA983050:VSC983050"/>
    <mergeCell ref="WBT983050:WBV983050"/>
    <mergeCell ref="WBW983050:WBY983050"/>
    <mergeCell ref="WLP983050:WLR983050"/>
    <mergeCell ref="WLS983050:WLU983050"/>
    <mergeCell ref="WVL983050:WVN983050"/>
    <mergeCell ref="WVO983050:WVQ983050"/>
    <mergeCell ref="D983051:F983051"/>
    <mergeCell ref="G983051:I983051"/>
    <mergeCell ref="IZ983051:JB983051"/>
    <mergeCell ref="JC983051:JE983051"/>
    <mergeCell ref="SV983051:SX983051"/>
    <mergeCell ref="SY983051:TA983051"/>
    <mergeCell ref="ACR983051:ACT983051"/>
    <mergeCell ref="ACU983051:ACW983051"/>
    <mergeCell ref="AMN983051:AMP983051"/>
    <mergeCell ref="AMQ983051:AMS983051"/>
    <mergeCell ref="AWJ983051:AWL983051"/>
    <mergeCell ref="AWM983051:AWO983051"/>
    <mergeCell ref="BGF983051:BGH983051"/>
    <mergeCell ref="BGI983051:BGK983051"/>
    <mergeCell ref="BQB983051:BQD983051"/>
    <mergeCell ref="BQE983051:BQG983051"/>
    <mergeCell ref="BZX983051:BZZ983051"/>
    <mergeCell ref="CAA983051:CAC983051"/>
    <mergeCell ref="CJT983051:CJV983051"/>
    <mergeCell ref="CJW983051:CJY983051"/>
    <mergeCell ref="CTP983051:CTR983051"/>
    <mergeCell ref="CTS983051:CTU983051"/>
    <mergeCell ref="DDL983051:DDN983051"/>
    <mergeCell ref="DDO983051:DDQ983051"/>
    <mergeCell ref="DNH983051:DNJ983051"/>
    <mergeCell ref="DNK983051:DNM983051"/>
    <mergeCell ref="DXD983051:DXF983051"/>
    <mergeCell ref="DXG983051:DXI983051"/>
    <mergeCell ref="EGZ983051:EHB983051"/>
    <mergeCell ref="EHC983051:EHE983051"/>
    <mergeCell ref="EQV983051:EQX983051"/>
    <mergeCell ref="EQY983051:ERA983051"/>
    <mergeCell ref="FAR983051:FAT983051"/>
    <mergeCell ref="FAU983051:FAW983051"/>
    <mergeCell ref="FKN983051:FKP983051"/>
    <mergeCell ref="FKQ983051:FKS983051"/>
    <mergeCell ref="FUJ983051:FUL983051"/>
    <mergeCell ref="FUM983051:FUO983051"/>
    <mergeCell ref="GEF983051:GEH983051"/>
    <mergeCell ref="GEI983051:GEK983051"/>
    <mergeCell ref="GOB983051:GOD983051"/>
    <mergeCell ref="GOE983051:GOG983051"/>
    <mergeCell ref="GXX983051:GXZ983051"/>
    <mergeCell ref="GYA983051:GYC983051"/>
    <mergeCell ref="HHT983051:HHV983051"/>
    <mergeCell ref="HHW983051:HHY983051"/>
    <mergeCell ref="HRP983051:HRR983051"/>
    <mergeCell ref="HRS983051:HRU983051"/>
    <mergeCell ref="IBL983051:IBN983051"/>
    <mergeCell ref="IBO983051:IBQ983051"/>
    <mergeCell ref="ILH983051:ILJ983051"/>
    <mergeCell ref="ILK983051:ILM983051"/>
    <mergeCell ref="IVD983051:IVF983051"/>
    <mergeCell ref="IVG983051:IVI983051"/>
    <mergeCell ref="JEZ983051:JFB983051"/>
    <mergeCell ref="JFC983051:JFE983051"/>
    <mergeCell ref="JOV983051:JOX983051"/>
    <mergeCell ref="JOY983051:JPA983051"/>
    <mergeCell ref="JYR983051:JYT983051"/>
    <mergeCell ref="JYU983051:JYW983051"/>
    <mergeCell ref="KIN983051:KIP983051"/>
    <mergeCell ref="KIQ983051:KIS983051"/>
    <mergeCell ref="KSJ983051:KSL983051"/>
    <mergeCell ref="KSM983051:KSO983051"/>
    <mergeCell ref="LCF983051:LCH983051"/>
    <mergeCell ref="LCI983051:LCK983051"/>
    <mergeCell ref="LMB983051:LMD983051"/>
    <mergeCell ref="LME983051:LMG983051"/>
    <mergeCell ref="LVX983051:LVZ983051"/>
    <mergeCell ref="LWA983051:LWC983051"/>
    <mergeCell ref="MFT983051:MFV983051"/>
    <mergeCell ref="MFW983051:MFY983051"/>
    <mergeCell ref="MPP983051:MPR983051"/>
    <mergeCell ref="MPS983051:MPU983051"/>
    <mergeCell ref="MZL983051:MZN983051"/>
    <mergeCell ref="MZO983051:MZQ983051"/>
    <mergeCell ref="NJH983051:NJJ983051"/>
    <mergeCell ref="NJK983051:NJM983051"/>
    <mergeCell ref="NTD983051:NTF983051"/>
    <mergeCell ref="NTG983051:NTI983051"/>
    <mergeCell ref="OCZ983051:ODB983051"/>
    <mergeCell ref="ODC983051:ODE983051"/>
    <mergeCell ref="OMV983051:OMX983051"/>
    <mergeCell ref="OMY983051:ONA983051"/>
    <mergeCell ref="OWR983051:OWT983051"/>
    <mergeCell ref="OWU983051:OWW983051"/>
    <mergeCell ref="PGN983051:PGP983051"/>
    <mergeCell ref="PGQ983051:PGS983051"/>
    <mergeCell ref="PQJ983051:PQL983051"/>
    <mergeCell ref="PQM983051:PQO983051"/>
    <mergeCell ref="QAF983051:QAH983051"/>
    <mergeCell ref="QAI983051:QAK983051"/>
    <mergeCell ref="QKB983051:QKD983051"/>
    <mergeCell ref="QKE983051:QKG983051"/>
    <mergeCell ref="QTX983051:QTZ983051"/>
    <mergeCell ref="QUA983051:QUC983051"/>
    <mergeCell ref="RDT983051:RDV983051"/>
    <mergeCell ref="RDW983051:RDY983051"/>
    <mergeCell ref="RNP983051:RNR983051"/>
    <mergeCell ref="RNS983051:RNU983051"/>
    <mergeCell ref="RXL983051:RXN983051"/>
    <mergeCell ref="RXO983051:RXQ983051"/>
    <mergeCell ref="SHH983051:SHJ983051"/>
    <mergeCell ref="SHK983051:SHM983051"/>
    <mergeCell ref="SRD983051:SRF983051"/>
    <mergeCell ref="SRG983051:SRI983051"/>
    <mergeCell ref="TAZ983051:TBB983051"/>
    <mergeCell ref="TBC983051:TBE983051"/>
    <mergeCell ref="TKV983051:TKX983051"/>
    <mergeCell ref="TKY983051:TLA983051"/>
    <mergeCell ref="TUR983051:TUT983051"/>
    <mergeCell ref="TUU983051:TUW983051"/>
    <mergeCell ref="UEN983051:UEP983051"/>
    <mergeCell ref="UEQ983051:UES983051"/>
    <mergeCell ref="UOJ983051:UOL983051"/>
    <mergeCell ref="UOM983051:UOO983051"/>
    <mergeCell ref="UYF983051:UYH983051"/>
    <mergeCell ref="UYI983051:UYK983051"/>
    <mergeCell ref="VIB983051:VID983051"/>
    <mergeCell ref="VIE983051:VIG983051"/>
    <mergeCell ref="VRX983051:VRZ983051"/>
    <mergeCell ref="VSA983051:VSC983051"/>
    <mergeCell ref="WBT983051:WBV983051"/>
    <mergeCell ref="WBW983051:WBY983051"/>
    <mergeCell ref="WLP983051:WLR983051"/>
    <mergeCell ref="WLS983051:WLU983051"/>
    <mergeCell ref="WVL983051:WVN983051"/>
    <mergeCell ref="WVO983051:WVQ983051"/>
    <mergeCell ref="D983052:F983052"/>
    <mergeCell ref="G983052:I983052"/>
    <mergeCell ref="IZ983052:JB983052"/>
    <mergeCell ref="JC983052:JE983052"/>
    <mergeCell ref="SV983052:SX983052"/>
    <mergeCell ref="SY983052:TA983052"/>
    <mergeCell ref="ACR983052:ACT983052"/>
    <mergeCell ref="ACU983052:ACW983052"/>
    <mergeCell ref="AMN983052:AMP983052"/>
    <mergeCell ref="AMQ983052:AMS983052"/>
    <mergeCell ref="AWJ983052:AWL983052"/>
    <mergeCell ref="AWM983052:AWO983052"/>
    <mergeCell ref="BGF983052:BGH983052"/>
    <mergeCell ref="BGI983052:BGK983052"/>
    <mergeCell ref="BQB983052:BQD983052"/>
    <mergeCell ref="BQE983052:BQG983052"/>
    <mergeCell ref="BZX983052:BZZ983052"/>
    <mergeCell ref="CAA983052:CAC983052"/>
    <mergeCell ref="CJT983052:CJV983052"/>
    <mergeCell ref="CJW983052:CJY983052"/>
    <mergeCell ref="CTP983052:CTR983052"/>
    <mergeCell ref="CTS983052:CTU983052"/>
    <mergeCell ref="DDL983052:DDN983052"/>
    <mergeCell ref="DDO983052:DDQ983052"/>
    <mergeCell ref="DNH983052:DNJ983052"/>
    <mergeCell ref="DNK983052:DNM983052"/>
    <mergeCell ref="DXD983052:DXF983052"/>
    <mergeCell ref="DXG983052:DXI983052"/>
    <mergeCell ref="EGZ983052:EHB983052"/>
    <mergeCell ref="EHC983052:EHE983052"/>
    <mergeCell ref="EQV983052:EQX983052"/>
    <mergeCell ref="EQY983052:ERA983052"/>
    <mergeCell ref="FAR983052:FAT983052"/>
    <mergeCell ref="FAU983052:FAW983052"/>
    <mergeCell ref="FKN983052:FKP983052"/>
    <mergeCell ref="FKQ983052:FKS983052"/>
    <mergeCell ref="FUJ983052:FUL983052"/>
    <mergeCell ref="FUM983052:FUO983052"/>
    <mergeCell ref="GEF983052:GEH983052"/>
    <mergeCell ref="GEI983052:GEK983052"/>
    <mergeCell ref="GOB983052:GOD983052"/>
    <mergeCell ref="GOE983052:GOG983052"/>
    <mergeCell ref="GXX983052:GXZ983052"/>
    <mergeCell ref="GYA983052:GYC983052"/>
    <mergeCell ref="HHT983052:HHV983052"/>
    <mergeCell ref="HHW983052:HHY983052"/>
    <mergeCell ref="HRP983052:HRR983052"/>
    <mergeCell ref="HRS983052:HRU983052"/>
    <mergeCell ref="IBL983052:IBN983052"/>
    <mergeCell ref="IBO983052:IBQ983052"/>
    <mergeCell ref="ILH983052:ILJ983052"/>
    <mergeCell ref="ILK983052:ILM983052"/>
    <mergeCell ref="IVD983052:IVF983052"/>
    <mergeCell ref="IVG983052:IVI983052"/>
    <mergeCell ref="JEZ983052:JFB983052"/>
    <mergeCell ref="JFC983052:JFE983052"/>
    <mergeCell ref="JOV983052:JOX983052"/>
    <mergeCell ref="JOY983052:JPA983052"/>
    <mergeCell ref="JYR983052:JYT983052"/>
    <mergeCell ref="JYU983052:JYW983052"/>
    <mergeCell ref="KIN983052:KIP983052"/>
    <mergeCell ref="KIQ983052:KIS983052"/>
    <mergeCell ref="KSJ983052:KSL983052"/>
    <mergeCell ref="KSM983052:KSO983052"/>
    <mergeCell ref="LCF983052:LCH983052"/>
    <mergeCell ref="LCI983052:LCK983052"/>
    <mergeCell ref="LMB983052:LMD983052"/>
    <mergeCell ref="LME983052:LMG983052"/>
    <mergeCell ref="LVX983052:LVZ983052"/>
    <mergeCell ref="LWA983052:LWC983052"/>
    <mergeCell ref="MFT983052:MFV983052"/>
    <mergeCell ref="MFW983052:MFY983052"/>
    <mergeCell ref="MPP983052:MPR983052"/>
    <mergeCell ref="MPS983052:MPU983052"/>
    <mergeCell ref="MZL983052:MZN983052"/>
    <mergeCell ref="MZO983052:MZQ983052"/>
    <mergeCell ref="NJH983052:NJJ983052"/>
    <mergeCell ref="NJK983052:NJM983052"/>
    <mergeCell ref="NTD983052:NTF983052"/>
    <mergeCell ref="NTG983052:NTI983052"/>
    <mergeCell ref="OCZ983052:ODB983052"/>
    <mergeCell ref="ODC983052:ODE983052"/>
    <mergeCell ref="OMV983052:OMX983052"/>
    <mergeCell ref="OMY983052:ONA983052"/>
    <mergeCell ref="OWR983052:OWT983052"/>
    <mergeCell ref="OWU983052:OWW983052"/>
    <mergeCell ref="PGN983052:PGP983052"/>
    <mergeCell ref="PGQ983052:PGS983052"/>
    <mergeCell ref="PQJ983052:PQL983052"/>
    <mergeCell ref="PQM983052:PQO983052"/>
    <mergeCell ref="QAF983052:QAH983052"/>
    <mergeCell ref="QAI983052:QAK983052"/>
    <mergeCell ref="QKB983052:QKD983052"/>
    <mergeCell ref="QKE983052:QKG983052"/>
    <mergeCell ref="QTX983052:QTZ983052"/>
    <mergeCell ref="QUA983052:QUC983052"/>
    <mergeCell ref="RDT983052:RDV983052"/>
    <mergeCell ref="RDW983052:RDY983052"/>
    <mergeCell ref="RNP983052:RNR983052"/>
    <mergeCell ref="RNS983052:RNU983052"/>
    <mergeCell ref="RXL983052:RXN983052"/>
    <mergeCell ref="RXO983052:RXQ983052"/>
    <mergeCell ref="SHH983052:SHJ983052"/>
    <mergeCell ref="SHK983052:SHM983052"/>
    <mergeCell ref="SRD983052:SRF983052"/>
    <mergeCell ref="SRG983052:SRI983052"/>
    <mergeCell ref="TAZ983052:TBB983052"/>
    <mergeCell ref="TBC983052:TBE983052"/>
    <mergeCell ref="TKV983052:TKX983052"/>
    <mergeCell ref="TKY983052:TLA983052"/>
    <mergeCell ref="TUR983052:TUT983052"/>
    <mergeCell ref="TUU983052:TUW983052"/>
    <mergeCell ref="UEN983052:UEP983052"/>
    <mergeCell ref="UEQ983052:UES983052"/>
    <mergeCell ref="UOJ983052:UOL983052"/>
    <mergeCell ref="UOM983052:UOO983052"/>
    <mergeCell ref="UYF983052:UYH983052"/>
    <mergeCell ref="UYI983052:UYK983052"/>
    <mergeCell ref="VIB983052:VID983052"/>
    <mergeCell ref="VIE983052:VIG983052"/>
    <mergeCell ref="VRX983052:VRZ983052"/>
    <mergeCell ref="VSA983052:VSC983052"/>
    <mergeCell ref="WBT983052:WBV983052"/>
    <mergeCell ref="WBW983052:WBY983052"/>
    <mergeCell ref="WLP983052:WLR983052"/>
    <mergeCell ref="WLS983052:WLU983052"/>
    <mergeCell ref="WVL983052:WVN983052"/>
    <mergeCell ref="WVO983052:WVQ983052"/>
    <mergeCell ref="D983053:F983053"/>
    <mergeCell ref="G983053:I983053"/>
    <mergeCell ref="IZ983053:JB983053"/>
    <mergeCell ref="JC983053:JE983053"/>
    <mergeCell ref="SV983053:SX983053"/>
    <mergeCell ref="SY983053:TA983053"/>
    <mergeCell ref="ACR983053:ACT983053"/>
    <mergeCell ref="ACU983053:ACW983053"/>
    <mergeCell ref="AMN983053:AMP983053"/>
    <mergeCell ref="AMQ983053:AMS983053"/>
    <mergeCell ref="AWJ983053:AWL983053"/>
    <mergeCell ref="AWM983053:AWO983053"/>
    <mergeCell ref="BGF983053:BGH983053"/>
    <mergeCell ref="BGI983053:BGK983053"/>
    <mergeCell ref="BQB983053:BQD983053"/>
    <mergeCell ref="BQE983053:BQG983053"/>
    <mergeCell ref="BZX983053:BZZ983053"/>
    <mergeCell ref="CAA983053:CAC983053"/>
    <mergeCell ref="CJT983053:CJV983053"/>
    <mergeCell ref="CJW983053:CJY983053"/>
    <mergeCell ref="CTP983053:CTR983053"/>
    <mergeCell ref="CTS983053:CTU983053"/>
    <mergeCell ref="DDL983053:DDN983053"/>
    <mergeCell ref="DDO983053:DDQ983053"/>
    <mergeCell ref="DNH983053:DNJ983053"/>
    <mergeCell ref="DNK983053:DNM983053"/>
    <mergeCell ref="DXD983053:DXF983053"/>
    <mergeCell ref="DXG983053:DXI983053"/>
    <mergeCell ref="EGZ983053:EHB983053"/>
    <mergeCell ref="EHC983053:EHE983053"/>
    <mergeCell ref="EQV983053:EQX983053"/>
    <mergeCell ref="EQY983053:ERA983053"/>
    <mergeCell ref="FAR983053:FAT983053"/>
    <mergeCell ref="FAU983053:FAW983053"/>
    <mergeCell ref="FKN983053:FKP983053"/>
    <mergeCell ref="FKQ983053:FKS983053"/>
    <mergeCell ref="FUJ983053:FUL983053"/>
    <mergeCell ref="FUM983053:FUO983053"/>
    <mergeCell ref="GEF983053:GEH983053"/>
    <mergeCell ref="GEI983053:GEK983053"/>
    <mergeCell ref="GOB983053:GOD983053"/>
    <mergeCell ref="GOE983053:GOG983053"/>
    <mergeCell ref="GXX983053:GXZ983053"/>
    <mergeCell ref="GYA983053:GYC983053"/>
    <mergeCell ref="HHT983053:HHV983053"/>
    <mergeCell ref="HHW983053:HHY983053"/>
    <mergeCell ref="HRP983053:HRR983053"/>
    <mergeCell ref="HRS983053:HRU983053"/>
    <mergeCell ref="IBL983053:IBN983053"/>
    <mergeCell ref="IBO983053:IBQ983053"/>
    <mergeCell ref="ILH983053:ILJ983053"/>
    <mergeCell ref="ILK983053:ILM983053"/>
    <mergeCell ref="IVD983053:IVF983053"/>
    <mergeCell ref="IVG983053:IVI983053"/>
    <mergeCell ref="JEZ983053:JFB983053"/>
    <mergeCell ref="JFC983053:JFE983053"/>
    <mergeCell ref="JOV983053:JOX983053"/>
    <mergeCell ref="JOY983053:JPA983053"/>
    <mergeCell ref="JYR983053:JYT983053"/>
    <mergeCell ref="JYU983053:JYW983053"/>
    <mergeCell ref="KIN983053:KIP983053"/>
    <mergeCell ref="KIQ983053:KIS983053"/>
    <mergeCell ref="KSJ983053:KSL983053"/>
    <mergeCell ref="KSM983053:KSO983053"/>
    <mergeCell ref="LCF983053:LCH983053"/>
    <mergeCell ref="LCI983053:LCK983053"/>
    <mergeCell ref="LMB983053:LMD983053"/>
    <mergeCell ref="LME983053:LMG983053"/>
    <mergeCell ref="LVX983053:LVZ983053"/>
    <mergeCell ref="LWA983053:LWC983053"/>
    <mergeCell ref="MFT983053:MFV983053"/>
    <mergeCell ref="MFW983053:MFY983053"/>
    <mergeCell ref="MPP983053:MPR983053"/>
    <mergeCell ref="MPS983053:MPU983053"/>
    <mergeCell ref="MZL983053:MZN983053"/>
    <mergeCell ref="MZO983053:MZQ983053"/>
    <mergeCell ref="NJH983053:NJJ983053"/>
    <mergeCell ref="NJK983053:NJM983053"/>
    <mergeCell ref="NTD983053:NTF983053"/>
    <mergeCell ref="NTG983053:NTI983053"/>
    <mergeCell ref="OCZ983053:ODB983053"/>
    <mergeCell ref="ODC983053:ODE983053"/>
    <mergeCell ref="OMV983053:OMX983053"/>
    <mergeCell ref="OMY983053:ONA983053"/>
    <mergeCell ref="OWR983053:OWT983053"/>
    <mergeCell ref="OWU983053:OWW983053"/>
    <mergeCell ref="PGN983053:PGP983053"/>
    <mergeCell ref="PGQ983053:PGS983053"/>
    <mergeCell ref="PQJ983053:PQL983053"/>
    <mergeCell ref="PQM983053:PQO983053"/>
    <mergeCell ref="QAF983053:QAH983053"/>
    <mergeCell ref="QAI983053:QAK983053"/>
    <mergeCell ref="QKB983053:QKD983053"/>
    <mergeCell ref="QKE983053:QKG983053"/>
    <mergeCell ref="QTX983053:QTZ983053"/>
    <mergeCell ref="QUA983053:QUC983053"/>
    <mergeCell ref="RDT983053:RDV983053"/>
    <mergeCell ref="RDW983053:RDY983053"/>
    <mergeCell ref="RNP983053:RNR983053"/>
    <mergeCell ref="RNS983053:RNU983053"/>
    <mergeCell ref="RXL983053:RXN983053"/>
    <mergeCell ref="RXO983053:RXQ983053"/>
    <mergeCell ref="SHH983053:SHJ983053"/>
    <mergeCell ref="SHK983053:SHM983053"/>
    <mergeCell ref="SRD983053:SRF983053"/>
    <mergeCell ref="SRG983053:SRI983053"/>
    <mergeCell ref="TAZ983053:TBB983053"/>
    <mergeCell ref="TBC983053:TBE983053"/>
    <mergeCell ref="TKV983053:TKX983053"/>
    <mergeCell ref="TKY983053:TLA983053"/>
    <mergeCell ref="TUR983053:TUT983053"/>
    <mergeCell ref="TUU983053:TUW983053"/>
    <mergeCell ref="UEN983053:UEP983053"/>
    <mergeCell ref="UEQ983053:UES983053"/>
    <mergeCell ref="UOJ983053:UOL983053"/>
    <mergeCell ref="UOM983053:UOO983053"/>
    <mergeCell ref="UYF983053:UYH983053"/>
    <mergeCell ref="UYI983053:UYK983053"/>
    <mergeCell ref="VIB983053:VID983053"/>
    <mergeCell ref="VIE983053:VIG983053"/>
    <mergeCell ref="VRX983053:VRZ983053"/>
    <mergeCell ref="VSA983053:VSC983053"/>
    <mergeCell ref="WBT983053:WBV983053"/>
    <mergeCell ref="WBW983053:WBY983053"/>
    <mergeCell ref="WLP983053:WLR983053"/>
    <mergeCell ref="WLS983053:WLU983053"/>
    <mergeCell ref="WVL983053:WVN983053"/>
    <mergeCell ref="WVO983053:WVQ983053"/>
    <mergeCell ref="D983054:F983054"/>
    <mergeCell ref="G983054:I983054"/>
    <mergeCell ref="IZ983054:JB983054"/>
    <mergeCell ref="JC983054:JE983054"/>
    <mergeCell ref="SV983054:SX983054"/>
    <mergeCell ref="SY983054:TA983054"/>
    <mergeCell ref="ACR983054:ACT983054"/>
    <mergeCell ref="ACU983054:ACW983054"/>
    <mergeCell ref="AMN983054:AMP983054"/>
    <mergeCell ref="AMQ983054:AMS983054"/>
    <mergeCell ref="AWJ983054:AWL983054"/>
    <mergeCell ref="AWM983054:AWO983054"/>
    <mergeCell ref="BGF983054:BGH983054"/>
    <mergeCell ref="BGI983054:BGK983054"/>
    <mergeCell ref="BQB983054:BQD983054"/>
    <mergeCell ref="BQE983054:BQG983054"/>
    <mergeCell ref="BZX983054:BZZ983054"/>
    <mergeCell ref="CAA983054:CAC983054"/>
    <mergeCell ref="CJT983054:CJV983054"/>
    <mergeCell ref="CJW983054:CJY983054"/>
    <mergeCell ref="CTP983054:CTR983054"/>
    <mergeCell ref="CTS983054:CTU983054"/>
    <mergeCell ref="DDL983054:DDN983054"/>
    <mergeCell ref="DDO983054:DDQ983054"/>
    <mergeCell ref="DNH983054:DNJ983054"/>
    <mergeCell ref="DNK983054:DNM983054"/>
    <mergeCell ref="DXD983054:DXF983054"/>
    <mergeCell ref="DXG983054:DXI983054"/>
    <mergeCell ref="EGZ983054:EHB983054"/>
    <mergeCell ref="EHC983054:EHE983054"/>
    <mergeCell ref="EQV983054:EQX983054"/>
    <mergeCell ref="EQY983054:ERA983054"/>
    <mergeCell ref="FAR983054:FAT983054"/>
    <mergeCell ref="FAU983054:FAW983054"/>
    <mergeCell ref="FKN983054:FKP983054"/>
    <mergeCell ref="FKQ983054:FKS983054"/>
    <mergeCell ref="FUJ983054:FUL983054"/>
    <mergeCell ref="FUM983054:FUO983054"/>
    <mergeCell ref="GEF983054:GEH983054"/>
    <mergeCell ref="GEI983054:GEK983054"/>
    <mergeCell ref="GOB983054:GOD983054"/>
    <mergeCell ref="GOE983054:GOG983054"/>
    <mergeCell ref="GXX983054:GXZ983054"/>
    <mergeCell ref="GYA983054:GYC983054"/>
    <mergeCell ref="HHT983054:HHV983054"/>
    <mergeCell ref="HHW983054:HHY983054"/>
    <mergeCell ref="HRP983054:HRR983054"/>
    <mergeCell ref="HRS983054:HRU983054"/>
    <mergeCell ref="IBL983054:IBN983054"/>
    <mergeCell ref="IBO983054:IBQ983054"/>
    <mergeCell ref="ILH983054:ILJ983054"/>
    <mergeCell ref="ILK983054:ILM983054"/>
    <mergeCell ref="IVD983054:IVF983054"/>
    <mergeCell ref="IVG983054:IVI983054"/>
    <mergeCell ref="JEZ983054:JFB983054"/>
    <mergeCell ref="JFC983054:JFE983054"/>
    <mergeCell ref="JOV983054:JOX983054"/>
    <mergeCell ref="JOY983054:JPA983054"/>
    <mergeCell ref="JYR983054:JYT983054"/>
    <mergeCell ref="JYU983054:JYW983054"/>
    <mergeCell ref="KIN983054:KIP983054"/>
    <mergeCell ref="KIQ983054:KIS983054"/>
    <mergeCell ref="KSJ983054:KSL983054"/>
    <mergeCell ref="KSM983054:KSO983054"/>
    <mergeCell ref="LCF983054:LCH983054"/>
    <mergeCell ref="LCI983054:LCK983054"/>
    <mergeCell ref="LMB983054:LMD983054"/>
    <mergeCell ref="LME983054:LMG983054"/>
    <mergeCell ref="LVX983054:LVZ983054"/>
    <mergeCell ref="LWA983054:LWC983054"/>
    <mergeCell ref="MFT983054:MFV983054"/>
    <mergeCell ref="MFW983054:MFY983054"/>
    <mergeCell ref="MPP983054:MPR983054"/>
    <mergeCell ref="MPS983054:MPU983054"/>
    <mergeCell ref="MZL983054:MZN983054"/>
    <mergeCell ref="MZO983054:MZQ983054"/>
    <mergeCell ref="NJH983054:NJJ983054"/>
    <mergeCell ref="NJK983054:NJM983054"/>
    <mergeCell ref="NTD983054:NTF983054"/>
    <mergeCell ref="NTG983054:NTI983054"/>
    <mergeCell ref="OCZ983054:ODB983054"/>
    <mergeCell ref="ODC983054:ODE983054"/>
    <mergeCell ref="OMV983054:OMX983054"/>
    <mergeCell ref="OMY983054:ONA983054"/>
    <mergeCell ref="OWR983054:OWT983054"/>
    <mergeCell ref="OWU983054:OWW983054"/>
    <mergeCell ref="PGN983054:PGP983054"/>
    <mergeCell ref="PGQ983054:PGS983054"/>
    <mergeCell ref="PQJ983054:PQL983054"/>
    <mergeCell ref="PQM983054:PQO983054"/>
    <mergeCell ref="QAF983054:QAH983054"/>
    <mergeCell ref="QAI983054:QAK983054"/>
    <mergeCell ref="QKB983054:QKD983054"/>
    <mergeCell ref="QKE983054:QKG983054"/>
    <mergeCell ref="QTX983054:QTZ983054"/>
    <mergeCell ref="QUA983054:QUC983054"/>
    <mergeCell ref="RDT983054:RDV983054"/>
    <mergeCell ref="RDW983054:RDY983054"/>
    <mergeCell ref="RNP983054:RNR983054"/>
    <mergeCell ref="RNS983054:RNU983054"/>
    <mergeCell ref="RXL983054:RXN983054"/>
    <mergeCell ref="RXO983054:RXQ983054"/>
    <mergeCell ref="SHH983054:SHJ983054"/>
    <mergeCell ref="SHK983054:SHM983054"/>
    <mergeCell ref="SRD983054:SRF983054"/>
    <mergeCell ref="SRG983054:SRI983054"/>
    <mergeCell ref="TAZ983054:TBB983054"/>
    <mergeCell ref="TBC983054:TBE983054"/>
    <mergeCell ref="TKV983054:TKX983054"/>
    <mergeCell ref="TKY983054:TLA983054"/>
    <mergeCell ref="TUR983054:TUT983054"/>
    <mergeCell ref="TUU983054:TUW983054"/>
    <mergeCell ref="UEN983054:UEP983054"/>
    <mergeCell ref="UEQ983054:UES983054"/>
    <mergeCell ref="UOJ983054:UOL983054"/>
    <mergeCell ref="UOM983054:UOO983054"/>
    <mergeCell ref="UYF983054:UYH983054"/>
    <mergeCell ref="UYI983054:UYK983054"/>
    <mergeCell ref="VIB983054:VID983054"/>
    <mergeCell ref="VIE983054:VIG983054"/>
    <mergeCell ref="VRX983054:VRZ983054"/>
    <mergeCell ref="VSA983054:VSC983054"/>
    <mergeCell ref="WBT983054:WBV983054"/>
    <mergeCell ref="WBW983054:WBY983054"/>
    <mergeCell ref="WLP983054:WLR983054"/>
    <mergeCell ref="WLS983054:WLU983054"/>
    <mergeCell ref="WVL983054:WVN983054"/>
    <mergeCell ref="WVO983054:WVQ983054"/>
    <mergeCell ref="D983055:F983055"/>
    <mergeCell ref="G983055:I983055"/>
    <mergeCell ref="IZ983055:JB983055"/>
    <mergeCell ref="JC983055:JE983055"/>
    <mergeCell ref="SV983055:SX983055"/>
    <mergeCell ref="SY983055:TA983055"/>
    <mergeCell ref="ACR983055:ACT983055"/>
    <mergeCell ref="ACU983055:ACW983055"/>
    <mergeCell ref="AMN983055:AMP983055"/>
    <mergeCell ref="AMQ983055:AMS983055"/>
    <mergeCell ref="AWJ983055:AWL983055"/>
    <mergeCell ref="AWM983055:AWO983055"/>
    <mergeCell ref="BGF983055:BGH983055"/>
    <mergeCell ref="BGI983055:BGK983055"/>
    <mergeCell ref="BQB983055:BQD983055"/>
    <mergeCell ref="BQE983055:BQG983055"/>
    <mergeCell ref="BZX983055:BZZ983055"/>
    <mergeCell ref="CAA983055:CAC983055"/>
    <mergeCell ref="CJT983055:CJV983055"/>
    <mergeCell ref="CJW983055:CJY983055"/>
    <mergeCell ref="CTP983055:CTR983055"/>
    <mergeCell ref="CTS983055:CTU983055"/>
    <mergeCell ref="DDL983055:DDN983055"/>
    <mergeCell ref="DDO983055:DDQ983055"/>
    <mergeCell ref="DNH983055:DNJ983055"/>
    <mergeCell ref="DNK983055:DNM983055"/>
    <mergeCell ref="DXD983055:DXF983055"/>
    <mergeCell ref="DXG983055:DXI983055"/>
    <mergeCell ref="EGZ983055:EHB983055"/>
    <mergeCell ref="EHC983055:EHE983055"/>
    <mergeCell ref="EQV983055:EQX983055"/>
    <mergeCell ref="EQY983055:ERA983055"/>
    <mergeCell ref="FAR983055:FAT983055"/>
    <mergeCell ref="FAU983055:FAW983055"/>
    <mergeCell ref="FKN983055:FKP983055"/>
    <mergeCell ref="FKQ983055:FKS983055"/>
    <mergeCell ref="FUJ983055:FUL983055"/>
    <mergeCell ref="FUM983055:FUO983055"/>
    <mergeCell ref="GEF983055:GEH983055"/>
    <mergeCell ref="GEI983055:GEK983055"/>
    <mergeCell ref="GOB983055:GOD983055"/>
    <mergeCell ref="GOE983055:GOG983055"/>
    <mergeCell ref="GXX983055:GXZ983055"/>
    <mergeCell ref="GYA983055:GYC983055"/>
    <mergeCell ref="HHT983055:HHV983055"/>
    <mergeCell ref="HHW983055:HHY983055"/>
    <mergeCell ref="HRP983055:HRR983055"/>
    <mergeCell ref="HRS983055:HRU983055"/>
    <mergeCell ref="IBL983055:IBN983055"/>
    <mergeCell ref="IBO983055:IBQ983055"/>
    <mergeCell ref="ILH983055:ILJ983055"/>
    <mergeCell ref="ILK983055:ILM983055"/>
    <mergeCell ref="IVD983055:IVF983055"/>
    <mergeCell ref="IVG983055:IVI983055"/>
    <mergeCell ref="JEZ983055:JFB983055"/>
    <mergeCell ref="JFC983055:JFE983055"/>
    <mergeCell ref="JOV983055:JOX983055"/>
    <mergeCell ref="JOY983055:JPA983055"/>
    <mergeCell ref="JYR983055:JYT983055"/>
    <mergeCell ref="JYU983055:JYW983055"/>
    <mergeCell ref="KIN983055:KIP983055"/>
    <mergeCell ref="KIQ983055:KIS983055"/>
    <mergeCell ref="KSJ983055:KSL983055"/>
    <mergeCell ref="KSM983055:KSO983055"/>
    <mergeCell ref="LCF983055:LCH983055"/>
    <mergeCell ref="LCI983055:LCK983055"/>
    <mergeCell ref="LMB983055:LMD983055"/>
    <mergeCell ref="LME983055:LMG983055"/>
    <mergeCell ref="LVX983055:LVZ983055"/>
    <mergeCell ref="LWA983055:LWC983055"/>
    <mergeCell ref="MFT983055:MFV983055"/>
    <mergeCell ref="MFW983055:MFY983055"/>
    <mergeCell ref="MPP983055:MPR983055"/>
    <mergeCell ref="MPS983055:MPU983055"/>
    <mergeCell ref="MZL983055:MZN983055"/>
    <mergeCell ref="MZO983055:MZQ983055"/>
    <mergeCell ref="NJH983055:NJJ983055"/>
    <mergeCell ref="NJK983055:NJM983055"/>
    <mergeCell ref="NTD983055:NTF983055"/>
    <mergeCell ref="NTG983055:NTI983055"/>
    <mergeCell ref="OCZ983055:ODB983055"/>
    <mergeCell ref="ODC983055:ODE983055"/>
    <mergeCell ref="OMV983055:OMX983055"/>
    <mergeCell ref="OMY983055:ONA983055"/>
    <mergeCell ref="OWR983055:OWT983055"/>
    <mergeCell ref="OWU983055:OWW983055"/>
    <mergeCell ref="PGN983055:PGP983055"/>
    <mergeCell ref="PGQ983055:PGS983055"/>
    <mergeCell ref="PQJ983055:PQL983055"/>
    <mergeCell ref="PQM983055:PQO983055"/>
    <mergeCell ref="QAF983055:QAH983055"/>
    <mergeCell ref="QAI983055:QAK983055"/>
    <mergeCell ref="QKB983055:QKD983055"/>
    <mergeCell ref="QKE983055:QKG983055"/>
    <mergeCell ref="QTX983055:QTZ983055"/>
    <mergeCell ref="QUA983055:QUC983055"/>
    <mergeCell ref="RDT983055:RDV983055"/>
    <mergeCell ref="RDW983055:RDY983055"/>
    <mergeCell ref="RNP983055:RNR983055"/>
    <mergeCell ref="RNS983055:RNU983055"/>
    <mergeCell ref="RXL983055:RXN983055"/>
    <mergeCell ref="RXO983055:RXQ983055"/>
    <mergeCell ref="SHH983055:SHJ983055"/>
    <mergeCell ref="SHK983055:SHM983055"/>
    <mergeCell ref="SRD983055:SRF983055"/>
    <mergeCell ref="SRG983055:SRI983055"/>
    <mergeCell ref="TAZ983055:TBB983055"/>
    <mergeCell ref="TBC983055:TBE983055"/>
    <mergeCell ref="TKV983055:TKX983055"/>
    <mergeCell ref="TKY983055:TLA983055"/>
    <mergeCell ref="TUR983055:TUT983055"/>
    <mergeCell ref="TUU983055:TUW983055"/>
    <mergeCell ref="UEN983055:UEP983055"/>
    <mergeCell ref="UEQ983055:UES983055"/>
    <mergeCell ref="UOJ983055:UOL983055"/>
    <mergeCell ref="UOM983055:UOO983055"/>
    <mergeCell ref="UYF983055:UYH983055"/>
    <mergeCell ref="UYI983055:UYK983055"/>
    <mergeCell ref="VIB983055:VID983055"/>
    <mergeCell ref="VIE983055:VIG983055"/>
    <mergeCell ref="VRX983055:VRZ983055"/>
    <mergeCell ref="VSA983055:VSC983055"/>
    <mergeCell ref="WBT983055:WBV983055"/>
    <mergeCell ref="WBW983055:WBY983055"/>
    <mergeCell ref="WLP983055:WLR983055"/>
    <mergeCell ref="WLS983055:WLU983055"/>
    <mergeCell ref="WVL983055:WVN983055"/>
    <mergeCell ref="WVO983055:WVQ983055"/>
    <mergeCell ref="D983056:F983056"/>
    <mergeCell ref="G983056:I983056"/>
    <mergeCell ref="IZ983056:JB983056"/>
    <mergeCell ref="JC983056:JE983056"/>
    <mergeCell ref="SV983056:SX983056"/>
    <mergeCell ref="SY983056:TA983056"/>
    <mergeCell ref="ACR983056:ACT983056"/>
    <mergeCell ref="ACU983056:ACW983056"/>
    <mergeCell ref="AMN983056:AMP983056"/>
    <mergeCell ref="AMQ983056:AMS983056"/>
    <mergeCell ref="AWJ983056:AWL983056"/>
    <mergeCell ref="AWM983056:AWO983056"/>
    <mergeCell ref="BGF983056:BGH983056"/>
    <mergeCell ref="BGI983056:BGK983056"/>
    <mergeCell ref="BQB983056:BQD983056"/>
    <mergeCell ref="BQE983056:BQG983056"/>
    <mergeCell ref="BZX983056:BZZ983056"/>
    <mergeCell ref="CAA983056:CAC983056"/>
    <mergeCell ref="CJT983056:CJV983056"/>
    <mergeCell ref="CJW983056:CJY983056"/>
    <mergeCell ref="CTP983056:CTR983056"/>
    <mergeCell ref="CTS983056:CTU983056"/>
    <mergeCell ref="DDL983056:DDN983056"/>
    <mergeCell ref="DDO983056:DDQ983056"/>
    <mergeCell ref="DNH983056:DNJ983056"/>
    <mergeCell ref="DNK983056:DNM983056"/>
    <mergeCell ref="DXD983056:DXF983056"/>
    <mergeCell ref="DXG983056:DXI983056"/>
    <mergeCell ref="EGZ983056:EHB983056"/>
    <mergeCell ref="EHC983056:EHE983056"/>
    <mergeCell ref="EQV983056:EQX983056"/>
    <mergeCell ref="EQY983056:ERA983056"/>
    <mergeCell ref="FAR983056:FAT983056"/>
    <mergeCell ref="FAU983056:FAW983056"/>
    <mergeCell ref="FKN983056:FKP983056"/>
    <mergeCell ref="FKQ983056:FKS983056"/>
    <mergeCell ref="FUJ983056:FUL983056"/>
    <mergeCell ref="FUM983056:FUO983056"/>
    <mergeCell ref="GEF983056:GEH983056"/>
    <mergeCell ref="GEI983056:GEK983056"/>
    <mergeCell ref="GOB983056:GOD983056"/>
    <mergeCell ref="GOE983056:GOG983056"/>
    <mergeCell ref="GXX983056:GXZ983056"/>
    <mergeCell ref="GYA983056:GYC983056"/>
    <mergeCell ref="HHT983056:HHV983056"/>
    <mergeCell ref="HHW983056:HHY983056"/>
    <mergeCell ref="HRP983056:HRR983056"/>
    <mergeCell ref="HRS983056:HRU983056"/>
    <mergeCell ref="IBL983056:IBN983056"/>
    <mergeCell ref="IBO983056:IBQ983056"/>
    <mergeCell ref="ILH983056:ILJ983056"/>
    <mergeCell ref="ILK983056:ILM983056"/>
    <mergeCell ref="IVD983056:IVF983056"/>
    <mergeCell ref="IVG983056:IVI983056"/>
    <mergeCell ref="JEZ983056:JFB983056"/>
    <mergeCell ref="JFC983056:JFE983056"/>
    <mergeCell ref="JOV983056:JOX983056"/>
    <mergeCell ref="JOY983056:JPA983056"/>
    <mergeCell ref="JYR983056:JYT983056"/>
    <mergeCell ref="JYU983056:JYW983056"/>
    <mergeCell ref="KIN983056:KIP983056"/>
    <mergeCell ref="KIQ983056:KIS983056"/>
    <mergeCell ref="KSJ983056:KSL983056"/>
    <mergeCell ref="KSM983056:KSO983056"/>
    <mergeCell ref="LCF983056:LCH983056"/>
    <mergeCell ref="LCI983056:LCK983056"/>
    <mergeCell ref="LMB983056:LMD983056"/>
    <mergeCell ref="LME983056:LMG983056"/>
    <mergeCell ref="LVX983056:LVZ983056"/>
    <mergeCell ref="LWA983056:LWC983056"/>
    <mergeCell ref="MFT983056:MFV983056"/>
    <mergeCell ref="MFW983056:MFY983056"/>
    <mergeCell ref="MPP983056:MPR983056"/>
    <mergeCell ref="MPS983056:MPU983056"/>
    <mergeCell ref="MZL983056:MZN983056"/>
    <mergeCell ref="MZO983056:MZQ983056"/>
    <mergeCell ref="NJH983056:NJJ983056"/>
    <mergeCell ref="NJK983056:NJM983056"/>
    <mergeCell ref="NTD983056:NTF983056"/>
    <mergeCell ref="NTG983056:NTI983056"/>
    <mergeCell ref="OCZ983056:ODB983056"/>
    <mergeCell ref="ODC983056:ODE983056"/>
    <mergeCell ref="OMV983056:OMX983056"/>
    <mergeCell ref="OMY983056:ONA983056"/>
    <mergeCell ref="OWR983056:OWT983056"/>
    <mergeCell ref="OWU983056:OWW983056"/>
    <mergeCell ref="PGN983056:PGP983056"/>
    <mergeCell ref="PGQ983056:PGS983056"/>
    <mergeCell ref="PQJ983056:PQL983056"/>
    <mergeCell ref="PQM983056:PQO983056"/>
    <mergeCell ref="QAF983056:QAH983056"/>
    <mergeCell ref="QAI983056:QAK983056"/>
    <mergeCell ref="QKB983056:QKD983056"/>
    <mergeCell ref="QKE983056:QKG983056"/>
    <mergeCell ref="QTX983056:QTZ983056"/>
    <mergeCell ref="QUA983056:QUC983056"/>
    <mergeCell ref="RDT983056:RDV983056"/>
    <mergeCell ref="RDW983056:RDY983056"/>
    <mergeCell ref="RNP983056:RNR983056"/>
    <mergeCell ref="RNS983056:RNU983056"/>
    <mergeCell ref="RXL983056:RXN983056"/>
    <mergeCell ref="RXO983056:RXQ983056"/>
    <mergeCell ref="SHH983056:SHJ983056"/>
    <mergeCell ref="SHK983056:SHM983056"/>
    <mergeCell ref="SRD983056:SRF983056"/>
    <mergeCell ref="SRG983056:SRI983056"/>
    <mergeCell ref="TAZ983056:TBB983056"/>
    <mergeCell ref="TBC983056:TBE983056"/>
    <mergeCell ref="TKV983056:TKX983056"/>
    <mergeCell ref="TKY983056:TLA983056"/>
    <mergeCell ref="TUR983056:TUT983056"/>
    <mergeCell ref="TUU983056:TUW983056"/>
    <mergeCell ref="UEN983056:UEP983056"/>
    <mergeCell ref="UEQ983056:UES983056"/>
    <mergeCell ref="UOJ983056:UOL983056"/>
    <mergeCell ref="UOM983056:UOO983056"/>
    <mergeCell ref="UYF983056:UYH983056"/>
    <mergeCell ref="UYI983056:UYK983056"/>
    <mergeCell ref="VIB983056:VID983056"/>
    <mergeCell ref="VIE983056:VIG983056"/>
    <mergeCell ref="VRX983056:VRZ983056"/>
    <mergeCell ref="VSA983056:VSC983056"/>
    <mergeCell ref="WBT983056:WBV983056"/>
    <mergeCell ref="WBW983056:WBY983056"/>
    <mergeCell ref="WLP983056:WLR983056"/>
    <mergeCell ref="WLS983056:WLU983056"/>
    <mergeCell ref="WVL983056:WVN983056"/>
    <mergeCell ref="WVO983056:WVQ983056"/>
    <mergeCell ref="A983057:I983057"/>
    <mergeCell ref="IW983057:JE983057"/>
    <mergeCell ref="SS983057:TA983057"/>
    <mergeCell ref="ACO983057:ACW983057"/>
    <mergeCell ref="AMK983057:AMS983057"/>
    <mergeCell ref="AWG983057:AWO983057"/>
    <mergeCell ref="BGC983057:BGK983057"/>
    <mergeCell ref="BPY983057:BQG983057"/>
    <mergeCell ref="BZU983057:CAC983057"/>
    <mergeCell ref="CJQ983057:CJY983057"/>
    <mergeCell ref="CTM983057:CTU983057"/>
    <mergeCell ref="DDI983057:DDQ983057"/>
    <mergeCell ref="DNE983057:DNM983057"/>
    <mergeCell ref="DXA983057:DXI983057"/>
    <mergeCell ref="EGW983057:EHE983057"/>
    <mergeCell ref="EQS983057:ERA983057"/>
    <mergeCell ref="FAO983057:FAW983057"/>
    <mergeCell ref="FKK983057:FKS983057"/>
    <mergeCell ref="FUG983057:FUO983057"/>
    <mergeCell ref="GEC983057:GEK983057"/>
    <mergeCell ref="GNY983057:GOG983057"/>
    <mergeCell ref="GXU983057:GYC983057"/>
    <mergeCell ref="HHQ983057:HHY983057"/>
    <mergeCell ref="HRM983057:HRU983057"/>
    <mergeCell ref="IBI983057:IBQ983057"/>
    <mergeCell ref="ILE983057:ILM983057"/>
    <mergeCell ref="IVA983057:IVI983057"/>
    <mergeCell ref="JEW983057:JFE983057"/>
    <mergeCell ref="JOS983057:JPA983057"/>
    <mergeCell ref="JYO983057:JYW983057"/>
    <mergeCell ref="KIK983057:KIS983057"/>
    <mergeCell ref="KSG983057:KSO983057"/>
    <mergeCell ref="LCC983057:LCK983057"/>
    <mergeCell ref="LLY983057:LMG983057"/>
    <mergeCell ref="LVU983057:LWC983057"/>
    <mergeCell ref="MFQ983057:MFY983057"/>
    <mergeCell ref="MPM983057:MPU983057"/>
    <mergeCell ref="MZI983057:MZQ983057"/>
    <mergeCell ref="NJE983057:NJM983057"/>
    <mergeCell ref="NTA983057:NTI983057"/>
    <mergeCell ref="OCW983057:ODE983057"/>
    <mergeCell ref="OMS983057:ONA983057"/>
    <mergeCell ref="OWO983057:OWW983057"/>
    <mergeCell ref="PGK983057:PGS983057"/>
    <mergeCell ref="PQG983057:PQO983057"/>
    <mergeCell ref="QAC983057:QAK983057"/>
    <mergeCell ref="QJY983057:QKG983057"/>
    <mergeCell ref="QTU983057:QUC983057"/>
    <mergeCell ref="RDQ983057:RDY983057"/>
    <mergeCell ref="RNM983057:RNU983057"/>
    <mergeCell ref="RXI983057:RXQ983057"/>
    <mergeCell ref="SHE983057:SHM983057"/>
    <mergeCell ref="SRA983057:SRI983057"/>
    <mergeCell ref="TAW983057:TBE983057"/>
    <mergeCell ref="TKS983057:TLA983057"/>
    <mergeCell ref="TUO983057:TUW983057"/>
    <mergeCell ref="UEK983057:UES983057"/>
    <mergeCell ref="UOG983057:UOO983057"/>
    <mergeCell ref="UYC983057:UYK983057"/>
    <mergeCell ref="VHY983057:VIG983057"/>
    <mergeCell ref="VRU983057:VSC983057"/>
    <mergeCell ref="WBQ983057:WBY983057"/>
    <mergeCell ref="WLM983057:WLU983057"/>
    <mergeCell ref="WVI983057:WVQ983057"/>
    <mergeCell ref="A10:A16"/>
    <mergeCell ref="A65546:A65552"/>
    <mergeCell ref="A131082:A131088"/>
    <mergeCell ref="A196618:A196624"/>
    <mergeCell ref="A262154:A262160"/>
    <mergeCell ref="A327690:A327696"/>
    <mergeCell ref="A393226:A393232"/>
    <mergeCell ref="A458762:A458768"/>
    <mergeCell ref="A524298:A524304"/>
    <mergeCell ref="A589834:A589840"/>
    <mergeCell ref="A655370:A655376"/>
    <mergeCell ref="A720906:A720912"/>
    <mergeCell ref="A786442:A786448"/>
    <mergeCell ref="A851978:A851984"/>
    <mergeCell ref="A917514:A917520"/>
    <mergeCell ref="A983050:A983056"/>
    <mergeCell ref="B11:B14"/>
    <mergeCell ref="B65547:B65550"/>
    <mergeCell ref="B131083:B131086"/>
    <mergeCell ref="B196619:B196622"/>
    <mergeCell ref="B262155:B262158"/>
    <mergeCell ref="B327691:B327694"/>
    <mergeCell ref="B393227:B393230"/>
    <mergeCell ref="B458763:B458766"/>
    <mergeCell ref="B524299:B524302"/>
    <mergeCell ref="B589835:B589838"/>
    <mergeCell ref="B655371:B655374"/>
    <mergeCell ref="B720907:B720910"/>
    <mergeCell ref="B786443:B786446"/>
    <mergeCell ref="B851979:B851982"/>
    <mergeCell ref="B917515:B917518"/>
    <mergeCell ref="B983051:B983054"/>
    <mergeCell ref="IW10:IW16"/>
    <mergeCell ref="IW65546:IW65552"/>
    <mergeCell ref="IW131082:IW131088"/>
    <mergeCell ref="IW196618:IW196624"/>
    <mergeCell ref="IW262154:IW262160"/>
    <mergeCell ref="IW327690:IW327696"/>
    <mergeCell ref="IW393226:IW393232"/>
    <mergeCell ref="IW458762:IW458768"/>
    <mergeCell ref="IW524298:IW524304"/>
    <mergeCell ref="IW589834:IW589840"/>
    <mergeCell ref="IW655370:IW655376"/>
    <mergeCell ref="IW720906:IW720912"/>
    <mergeCell ref="IW786442:IW786448"/>
    <mergeCell ref="IW851978:IW851984"/>
    <mergeCell ref="IW917514:IW917520"/>
    <mergeCell ref="IW983050:IW983056"/>
    <mergeCell ref="IX11:IX14"/>
    <mergeCell ref="IX65547:IX65550"/>
    <mergeCell ref="IX131083:IX131086"/>
    <mergeCell ref="IX196619:IX196622"/>
    <mergeCell ref="IX262155:IX262158"/>
    <mergeCell ref="IX327691:IX327694"/>
    <mergeCell ref="IX393227:IX393230"/>
    <mergeCell ref="IX458763:IX458766"/>
    <mergeCell ref="IX524299:IX524302"/>
    <mergeCell ref="IX589835:IX589838"/>
    <mergeCell ref="IX655371:IX655374"/>
    <mergeCell ref="IX720907:IX720910"/>
    <mergeCell ref="IX786443:IX786446"/>
    <mergeCell ref="IX851979:IX851982"/>
    <mergeCell ref="IX917515:IX917518"/>
    <mergeCell ref="IX983051:IX983054"/>
    <mergeCell ref="SS10:SS16"/>
    <mergeCell ref="SS65546:SS65552"/>
    <mergeCell ref="SS131082:SS131088"/>
    <mergeCell ref="SS196618:SS196624"/>
    <mergeCell ref="SS262154:SS262160"/>
    <mergeCell ref="SS327690:SS327696"/>
    <mergeCell ref="SS393226:SS393232"/>
    <mergeCell ref="SS458762:SS458768"/>
    <mergeCell ref="SS524298:SS524304"/>
    <mergeCell ref="SS589834:SS589840"/>
    <mergeCell ref="SS655370:SS655376"/>
    <mergeCell ref="SS720906:SS720912"/>
    <mergeCell ref="SS786442:SS786448"/>
    <mergeCell ref="SS851978:SS851984"/>
    <mergeCell ref="SS917514:SS917520"/>
    <mergeCell ref="SS983050:SS983056"/>
    <mergeCell ref="ST11:ST14"/>
    <mergeCell ref="ST65547:ST65550"/>
    <mergeCell ref="ST131083:ST131086"/>
    <mergeCell ref="ST196619:ST196622"/>
    <mergeCell ref="ST262155:ST262158"/>
    <mergeCell ref="ST327691:ST327694"/>
    <mergeCell ref="ST393227:ST393230"/>
    <mergeCell ref="ST458763:ST458766"/>
    <mergeCell ref="ST524299:ST524302"/>
    <mergeCell ref="ST589835:ST589838"/>
    <mergeCell ref="ST655371:ST655374"/>
    <mergeCell ref="ST720907:ST720910"/>
    <mergeCell ref="ST786443:ST786446"/>
    <mergeCell ref="ST851979:ST851982"/>
    <mergeCell ref="ST917515:ST917518"/>
    <mergeCell ref="ST983051:ST983054"/>
    <mergeCell ref="ACO10:ACO16"/>
    <mergeCell ref="ACO65546:ACO65552"/>
    <mergeCell ref="ACO131082:ACO131088"/>
    <mergeCell ref="ACO196618:ACO196624"/>
    <mergeCell ref="ACO262154:ACO262160"/>
    <mergeCell ref="ACO327690:ACO327696"/>
    <mergeCell ref="ACO393226:ACO393232"/>
    <mergeCell ref="ACO458762:ACO458768"/>
    <mergeCell ref="ACO524298:ACO524304"/>
    <mergeCell ref="ACO589834:ACO589840"/>
    <mergeCell ref="ACO655370:ACO655376"/>
    <mergeCell ref="ACO720906:ACO720912"/>
    <mergeCell ref="ACO786442:ACO786448"/>
    <mergeCell ref="ACO851978:ACO851984"/>
    <mergeCell ref="ACO917514:ACO917520"/>
    <mergeCell ref="ACO983050:ACO983056"/>
    <mergeCell ref="ACP11:ACP14"/>
    <mergeCell ref="ACP65547:ACP65550"/>
    <mergeCell ref="ACP131083:ACP131086"/>
    <mergeCell ref="ACP196619:ACP196622"/>
    <mergeCell ref="ACP262155:ACP262158"/>
    <mergeCell ref="ACP327691:ACP327694"/>
    <mergeCell ref="ACP393227:ACP393230"/>
    <mergeCell ref="ACP458763:ACP458766"/>
    <mergeCell ref="ACP524299:ACP524302"/>
    <mergeCell ref="ACP589835:ACP589838"/>
    <mergeCell ref="ACP655371:ACP655374"/>
    <mergeCell ref="ACP720907:ACP720910"/>
    <mergeCell ref="ACP786443:ACP786446"/>
    <mergeCell ref="ACP851979:ACP851982"/>
    <mergeCell ref="ACP917515:ACP917518"/>
    <mergeCell ref="ACP983051:ACP983054"/>
    <mergeCell ref="AMK10:AMK16"/>
    <mergeCell ref="AMK65546:AMK65552"/>
    <mergeCell ref="AMK131082:AMK131088"/>
    <mergeCell ref="AMK196618:AMK196624"/>
    <mergeCell ref="AMK262154:AMK262160"/>
    <mergeCell ref="AMK327690:AMK327696"/>
    <mergeCell ref="AMK393226:AMK393232"/>
    <mergeCell ref="AMK458762:AMK458768"/>
    <mergeCell ref="AMK524298:AMK524304"/>
    <mergeCell ref="AMK589834:AMK589840"/>
    <mergeCell ref="AMK655370:AMK655376"/>
    <mergeCell ref="AMK720906:AMK720912"/>
    <mergeCell ref="AMK786442:AMK786448"/>
    <mergeCell ref="AMK851978:AMK851984"/>
    <mergeCell ref="AMK917514:AMK917520"/>
    <mergeCell ref="AMK983050:AMK983056"/>
    <mergeCell ref="AML11:AML14"/>
    <mergeCell ref="AML65547:AML65550"/>
    <mergeCell ref="AML131083:AML131086"/>
    <mergeCell ref="AML196619:AML196622"/>
    <mergeCell ref="AML262155:AML262158"/>
    <mergeCell ref="AML327691:AML327694"/>
    <mergeCell ref="AML393227:AML393230"/>
    <mergeCell ref="AML458763:AML458766"/>
    <mergeCell ref="AML524299:AML524302"/>
    <mergeCell ref="AML589835:AML589838"/>
    <mergeCell ref="AML655371:AML655374"/>
    <mergeCell ref="AML720907:AML720910"/>
    <mergeCell ref="AML786443:AML786446"/>
    <mergeCell ref="AML851979:AML851982"/>
    <mergeCell ref="AML917515:AML917518"/>
    <mergeCell ref="AML983051:AML983054"/>
    <mergeCell ref="AWG10:AWG16"/>
    <mergeCell ref="AWG65546:AWG65552"/>
    <mergeCell ref="AWG131082:AWG131088"/>
    <mergeCell ref="AWG196618:AWG196624"/>
    <mergeCell ref="AWG262154:AWG262160"/>
    <mergeCell ref="AWG327690:AWG327696"/>
    <mergeCell ref="AWG393226:AWG393232"/>
    <mergeCell ref="AWG458762:AWG458768"/>
    <mergeCell ref="AWG524298:AWG524304"/>
    <mergeCell ref="AWG589834:AWG589840"/>
    <mergeCell ref="AWG655370:AWG655376"/>
    <mergeCell ref="AWG720906:AWG720912"/>
    <mergeCell ref="AWG786442:AWG786448"/>
    <mergeCell ref="AWG851978:AWG851984"/>
    <mergeCell ref="AWG917514:AWG917520"/>
    <mergeCell ref="AWG983050:AWG983056"/>
    <mergeCell ref="AWH11:AWH14"/>
    <mergeCell ref="AWH65547:AWH65550"/>
    <mergeCell ref="AWH131083:AWH131086"/>
    <mergeCell ref="AWH196619:AWH196622"/>
    <mergeCell ref="AWH262155:AWH262158"/>
    <mergeCell ref="AWH327691:AWH327694"/>
    <mergeCell ref="AWH393227:AWH393230"/>
    <mergeCell ref="AWH458763:AWH458766"/>
    <mergeCell ref="AWH524299:AWH524302"/>
    <mergeCell ref="AWH589835:AWH589838"/>
    <mergeCell ref="AWH655371:AWH655374"/>
    <mergeCell ref="AWH720907:AWH720910"/>
    <mergeCell ref="AWH786443:AWH786446"/>
    <mergeCell ref="AWH851979:AWH851982"/>
    <mergeCell ref="AWH917515:AWH917518"/>
    <mergeCell ref="AWH983051:AWH983054"/>
    <mergeCell ref="BGC10:BGC16"/>
    <mergeCell ref="BGC65546:BGC65552"/>
    <mergeCell ref="BGC131082:BGC131088"/>
    <mergeCell ref="BGC196618:BGC196624"/>
    <mergeCell ref="BGC262154:BGC262160"/>
    <mergeCell ref="BGC327690:BGC327696"/>
    <mergeCell ref="BGC393226:BGC393232"/>
    <mergeCell ref="BGC458762:BGC458768"/>
    <mergeCell ref="BGC524298:BGC524304"/>
    <mergeCell ref="BGC589834:BGC589840"/>
    <mergeCell ref="BGC655370:BGC655376"/>
    <mergeCell ref="BGC720906:BGC720912"/>
    <mergeCell ref="BGC786442:BGC786448"/>
    <mergeCell ref="BGC851978:BGC851984"/>
    <mergeCell ref="BGC917514:BGC917520"/>
    <mergeCell ref="BGC983050:BGC983056"/>
    <mergeCell ref="BGD11:BGD14"/>
    <mergeCell ref="BGD65547:BGD65550"/>
    <mergeCell ref="BGD131083:BGD131086"/>
    <mergeCell ref="BGD196619:BGD196622"/>
    <mergeCell ref="BGD262155:BGD262158"/>
    <mergeCell ref="BGD327691:BGD327694"/>
    <mergeCell ref="BGD393227:BGD393230"/>
    <mergeCell ref="BGD458763:BGD458766"/>
    <mergeCell ref="BGD524299:BGD524302"/>
    <mergeCell ref="BGD589835:BGD589838"/>
    <mergeCell ref="BGD655371:BGD655374"/>
    <mergeCell ref="BGD720907:BGD720910"/>
    <mergeCell ref="BGD786443:BGD786446"/>
    <mergeCell ref="BGD851979:BGD851982"/>
    <mergeCell ref="BGD917515:BGD917518"/>
    <mergeCell ref="BGD983051:BGD983054"/>
    <mergeCell ref="BPY10:BPY16"/>
    <mergeCell ref="BPY65546:BPY65552"/>
    <mergeCell ref="BPY131082:BPY131088"/>
    <mergeCell ref="BPY196618:BPY196624"/>
    <mergeCell ref="BPY262154:BPY262160"/>
    <mergeCell ref="BPY327690:BPY327696"/>
    <mergeCell ref="BPY393226:BPY393232"/>
    <mergeCell ref="BPY458762:BPY458768"/>
    <mergeCell ref="BPY524298:BPY524304"/>
    <mergeCell ref="BPY589834:BPY589840"/>
    <mergeCell ref="BPY655370:BPY655376"/>
    <mergeCell ref="BPY720906:BPY720912"/>
    <mergeCell ref="BPY786442:BPY786448"/>
    <mergeCell ref="BPY851978:BPY851984"/>
    <mergeCell ref="BPY917514:BPY917520"/>
    <mergeCell ref="BPY983050:BPY983056"/>
    <mergeCell ref="BPZ11:BPZ14"/>
    <mergeCell ref="BPZ65547:BPZ65550"/>
    <mergeCell ref="BPZ131083:BPZ131086"/>
    <mergeCell ref="BPZ196619:BPZ196622"/>
    <mergeCell ref="BPZ262155:BPZ262158"/>
    <mergeCell ref="BPZ327691:BPZ327694"/>
    <mergeCell ref="BPZ393227:BPZ393230"/>
    <mergeCell ref="BPZ458763:BPZ458766"/>
    <mergeCell ref="BPZ524299:BPZ524302"/>
    <mergeCell ref="BPZ589835:BPZ589838"/>
    <mergeCell ref="BPZ655371:BPZ655374"/>
    <mergeCell ref="BPZ720907:BPZ720910"/>
    <mergeCell ref="BPZ786443:BPZ786446"/>
    <mergeCell ref="BPZ851979:BPZ851982"/>
    <mergeCell ref="BPZ917515:BPZ917518"/>
    <mergeCell ref="BPZ983051:BPZ983054"/>
    <mergeCell ref="BZU10:BZU16"/>
    <mergeCell ref="BZU65546:BZU65552"/>
    <mergeCell ref="BZU131082:BZU131088"/>
    <mergeCell ref="BZU196618:BZU196624"/>
    <mergeCell ref="BZU262154:BZU262160"/>
    <mergeCell ref="BZU327690:BZU327696"/>
    <mergeCell ref="BZU393226:BZU393232"/>
    <mergeCell ref="BZU458762:BZU458768"/>
    <mergeCell ref="BZU524298:BZU524304"/>
    <mergeCell ref="BZU589834:BZU589840"/>
    <mergeCell ref="BZU655370:BZU655376"/>
    <mergeCell ref="BZU720906:BZU720912"/>
    <mergeCell ref="BZU786442:BZU786448"/>
    <mergeCell ref="BZU851978:BZU851984"/>
    <mergeCell ref="BZU917514:BZU917520"/>
    <mergeCell ref="BZU983050:BZU983056"/>
    <mergeCell ref="BZV11:BZV14"/>
    <mergeCell ref="BZV65547:BZV65550"/>
    <mergeCell ref="BZV131083:BZV131086"/>
    <mergeCell ref="BZV196619:BZV196622"/>
    <mergeCell ref="BZV262155:BZV262158"/>
    <mergeCell ref="BZV327691:BZV327694"/>
    <mergeCell ref="BZV393227:BZV393230"/>
    <mergeCell ref="BZV458763:BZV458766"/>
    <mergeCell ref="BZV524299:BZV524302"/>
    <mergeCell ref="BZV589835:BZV589838"/>
    <mergeCell ref="BZV655371:BZV655374"/>
    <mergeCell ref="BZV720907:BZV720910"/>
    <mergeCell ref="BZV786443:BZV786446"/>
    <mergeCell ref="BZV851979:BZV851982"/>
    <mergeCell ref="BZV917515:BZV917518"/>
    <mergeCell ref="BZV983051:BZV983054"/>
    <mergeCell ref="CJQ10:CJQ16"/>
    <mergeCell ref="CJQ65546:CJQ65552"/>
    <mergeCell ref="CJQ131082:CJQ131088"/>
    <mergeCell ref="CJQ196618:CJQ196624"/>
    <mergeCell ref="CJQ262154:CJQ262160"/>
    <mergeCell ref="CJQ327690:CJQ327696"/>
    <mergeCell ref="CJQ393226:CJQ393232"/>
    <mergeCell ref="CJQ458762:CJQ458768"/>
    <mergeCell ref="CJQ524298:CJQ524304"/>
    <mergeCell ref="CJQ589834:CJQ589840"/>
    <mergeCell ref="CJQ655370:CJQ655376"/>
    <mergeCell ref="CJQ720906:CJQ720912"/>
    <mergeCell ref="CJQ786442:CJQ786448"/>
    <mergeCell ref="CJQ851978:CJQ851984"/>
    <mergeCell ref="CJQ917514:CJQ917520"/>
    <mergeCell ref="CJQ983050:CJQ983056"/>
    <mergeCell ref="CJR11:CJR14"/>
    <mergeCell ref="CJR65547:CJR65550"/>
    <mergeCell ref="CJR131083:CJR131086"/>
    <mergeCell ref="CJR196619:CJR196622"/>
    <mergeCell ref="CJR262155:CJR262158"/>
    <mergeCell ref="CJR327691:CJR327694"/>
    <mergeCell ref="CJR393227:CJR393230"/>
    <mergeCell ref="CJR458763:CJR458766"/>
    <mergeCell ref="CJR524299:CJR524302"/>
    <mergeCell ref="CJR589835:CJR589838"/>
    <mergeCell ref="CJR655371:CJR655374"/>
    <mergeCell ref="CJR720907:CJR720910"/>
    <mergeCell ref="CJR786443:CJR786446"/>
    <mergeCell ref="CJR851979:CJR851982"/>
    <mergeCell ref="CJR917515:CJR917518"/>
    <mergeCell ref="CJR983051:CJR983054"/>
    <mergeCell ref="CTM10:CTM16"/>
    <mergeCell ref="CTM65546:CTM65552"/>
    <mergeCell ref="CTM131082:CTM131088"/>
    <mergeCell ref="CTM196618:CTM196624"/>
    <mergeCell ref="CTM262154:CTM262160"/>
    <mergeCell ref="CTM327690:CTM327696"/>
    <mergeCell ref="CTM393226:CTM393232"/>
    <mergeCell ref="CTM458762:CTM458768"/>
    <mergeCell ref="CTM524298:CTM524304"/>
    <mergeCell ref="CTM589834:CTM589840"/>
    <mergeCell ref="CTM655370:CTM655376"/>
    <mergeCell ref="CTM720906:CTM720912"/>
    <mergeCell ref="CTM786442:CTM786448"/>
    <mergeCell ref="CTM851978:CTM851984"/>
    <mergeCell ref="CTM917514:CTM917520"/>
    <mergeCell ref="CTM983050:CTM983056"/>
    <mergeCell ref="CTN11:CTN14"/>
    <mergeCell ref="CTN65547:CTN65550"/>
    <mergeCell ref="CTN131083:CTN131086"/>
    <mergeCell ref="CTN196619:CTN196622"/>
    <mergeCell ref="CTN262155:CTN262158"/>
    <mergeCell ref="CTN327691:CTN327694"/>
    <mergeCell ref="CTN393227:CTN393230"/>
    <mergeCell ref="CTN458763:CTN458766"/>
    <mergeCell ref="CTN524299:CTN524302"/>
    <mergeCell ref="CTN589835:CTN589838"/>
    <mergeCell ref="CTN655371:CTN655374"/>
    <mergeCell ref="CTN720907:CTN720910"/>
    <mergeCell ref="CTN786443:CTN786446"/>
    <mergeCell ref="CTN851979:CTN851982"/>
    <mergeCell ref="CTN917515:CTN917518"/>
    <mergeCell ref="CTN983051:CTN983054"/>
    <mergeCell ref="DDI10:DDI16"/>
    <mergeCell ref="DDI65546:DDI65552"/>
    <mergeCell ref="DDI131082:DDI131088"/>
    <mergeCell ref="DDI196618:DDI196624"/>
    <mergeCell ref="DDI262154:DDI262160"/>
    <mergeCell ref="DDI327690:DDI327696"/>
    <mergeCell ref="DDI393226:DDI393232"/>
    <mergeCell ref="DDI458762:DDI458768"/>
    <mergeCell ref="DDI524298:DDI524304"/>
    <mergeCell ref="DDI589834:DDI589840"/>
    <mergeCell ref="DDI655370:DDI655376"/>
    <mergeCell ref="DDI720906:DDI720912"/>
    <mergeCell ref="DDI786442:DDI786448"/>
    <mergeCell ref="DDI851978:DDI851984"/>
    <mergeCell ref="DDI917514:DDI917520"/>
    <mergeCell ref="DDI983050:DDI983056"/>
    <mergeCell ref="DDJ11:DDJ14"/>
    <mergeCell ref="DDJ65547:DDJ65550"/>
    <mergeCell ref="DDJ131083:DDJ131086"/>
    <mergeCell ref="DDJ196619:DDJ196622"/>
    <mergeCell ref="DDJ262155:DDJ262158"/>
    <mergeCell ref="DDJ327691:DDJ327694"/>
    <mergeCell ref="DDJ393227:DDJ393230"/>
    <mergeCell ref="DDJ458763:DDJ458766"/>
    <mergeCell ref="DDJ524299:DDJ524302"/>
    <mergeCell ref="DDJ589835:DDJ589838"/>
    <mergeCell ref="DDJ655371:DDJ655374"/>
    <mergeCell ref="DDJ720907:DDJ720910"/>
    <mergeCell ref="DDJ786443:DDJ786446"/>
    <mergeCell ref="DDJ851979:DDJ851982"/>
    <mergeCell ref="DDJ917515:DDJ917518"/>
    <mergeCell ref="DDJ983051:DDJ983054"/>
    <mergeCell ref="DNE10:DNE16"/>
    <mergeCell ref="DNE65546:DNE65552"/>
    <mergeCell ref="DNE131082:DNE131088"/>
    <mergeCell ref="DNE196618:DNE196624"/>
    <mergeCell ref="DNE262154:DNE262160"/>
    <mergeCell ref="DNE327690:DNE327696"/>
    <mergeCell ref="DNE393226:DNE393232"/>
    <mergeCell ref="DNE458762:DNE458768"/>
    <mergeCell ref="DNE524298:DNE524304"/>
    <mergeCell ref="DNE589834:DNE589840"/>
    <mergeCell ref="DNE655370:DNE655376"/>
    <mergeCell ref="DNE720906:DNE720912"/>
    <mergeCell ref="DNE786442:DNE786448"/>
    <mergeCell ref="DNE851978:DNE851984"/>
    <mergeCell ref="DNE917514:DNE917520"/>
    <mergeCell ref="DNE983050:DNE983056"/>
    <mergeCell ref="DNF11:DNF14"/>
    <mergeCell ref="DNF65547:DNF65550"/>
    <mergeCell ref="DNF131083:DNF131086"/>
    <mergeCell ref="DNF196619:DNF196622"/>
    <mergeCell ref="DNF262155:DNF262158"/>
    <mergeCell ref="DNF327691:DNF327694"/>
    <mergeCell ref="DNF393227:DNF393230"/>
    <mergeCell ref="DNF458763:DNF458766"/>
    <mergeCell ref="DNF524299:DNF524302"/>
    <mergeCell ref="DNF589835:DNF589838"/>
    <mergeCell ref="DNF655371:DNF655374"/>
    <mergeCell ref="DNF720907:DNF720910"/>
    <mergeCell ref="DNF786443:DNF786446"/>
    <mergeCell ref="DNF851979:DNF851982"/>
    <mergeCell ref="DNF917515:DNF917518"/>
    <mergeCell ref="DNF983051:DNF983054"/>
    <mergeCell ref="DXA10:DXA16"/>
    <mergeCell ref="DXA65546:DXA65552"/>
    <mergeCell ref="DXA131082:DXA131088"/>
    <mergeCell ref="DXA196618:DXA196624"/>
    <mergeCell ref="DXA262154:DXA262160"/>
    <mergeCell ref="DXA327690:DXA327696"/>
    <mergeCell ref="DXA393226:DXA393232"/>
    <mergeCell ref="DXA458762:DXA458768"/>
    <mergeCell ref="DXA524298:DXA524304"/>
    <mergeCell ref="DXA589834:DXA589840"/>
    <mergeCell ref="DXA655370:DXA655376"/>
    <mergeCell ref="DXA720906:DXA720912"/>
    <mergeCell ref="DXA786442:DXA786448"/>
    <mergeCell ref="DXA851978:DXA851984"/>
    <mergeCell ref="DXA917514:DXA917520"/>
    <mergeCell ref="DXA983050:DXA983056"/>
    <mergeCell ref="DXB11:DXB14"/>
    <mergeCell ref="DXB65547:DXB65550"/>
    <mergeCell ref="DXB131083:DXB131086"/>
    <mergeCell ref="DXB196619:DXB196622"/>
    <mergeCell ref="DXB262155:DXB262158"/>
    <mergeCell ref="DXB327691:DXB327694"/>
    <mergeCell ref="DXB393227:DXB393230"/>
    <mergeCell ref="DXB458763:DXB458766"/>
    <mergeCell ref="DXB524299:DXB524302"/>
    <mergeCell ref="DXB589835:DXB589838"/>
    <mergeCell ref="DXB655371:DXB655374"/>
    <mergeCell ref="DXB720907:DXB720910"/>
    <mergeCell ref="DXB786443:DXB786446"/>
    <mergeCell ref="DXB851979:DXB851982"/>
    <mergeCell ref="DXB917515:DXB917518"/>
    <mergeCell ref="DXB983051:DXB983054"/>
    <mergeCell ref="EGW10:EGW16"/>
    <mergeCell ref="EGW65546:EGW65552"/>
    <mergeCell ref="EGW131082:EGW131088"/>
    <mergeCell ref="EGW196618:EGW196624"/>
    <mergeCell ref="EGW262154:EGW262160"/>
    <mergeCell ref="EGW327690:EGW327696"/>
    <mergeCell ref="EGW393226:EGW393232"/>
    <mergeCell ref="EGW458762:EGW458768"/>
    <mergeCell ref="EGW524298:EGW524304"/>
    <mergeCell ref="EGW589834:EGW589840"/>
    <mergeCell ref="EGW655370:EGW655376"/>
    <mergeCell ref="EGW720906:EGW720912"/>
    <mergeCell ref="EGW786442:EGW786448"/>
    <mergeCell ref="EGW851978:EGW851984"/>
    <mergeCell ref="EGW917514:EGW917520"/>
    <mergeCell ref="EGW983050:EGW983056"/>
    <mergeCell ref="EGX11:EGX14"/>
    <mergeCell ref="EGX65547:EGX65550"/>
    <mergeCell ref="EGX131083:EGX131086"/>
    <mergeCell ref="EGX196619:EGX196622"/>
    <mergeCell ref="EGX262155:EGX262158"/>
    <mergeCell ref="EGX327691:EGX327694"/>
    <mergeCell ref="EGX393227:EGX393230"/>
    <mergeCell ref="EGX458763:EGX458766"/>
    <mergeCell ref="EGX524299:EGX524302"/>
    <mergeCell ref="EGX589835:EGX589838"/>
    <mergeCell ref="EGX655371:EGX655374"/>
    <mergeCell ref="EGX720907:EGX720910"/>
    <mergeCell ref="EGX786443:EGX786446"/>
    <mergeCell ref="EGX851979:EGX851982"/>
    <mergeCell ref="EGX917515:EGX917518"/>
    <mergeCell ref="EGX983051:EGX983054"/>
    <mergeCell ref="EQS10:EQS16"/>
    <mergeCell ref="EQS65546:EQS65552"/>
    <mergeCell ref="EQS131082:EQS131088"/>
    <mergeCell ref="EQS196618:EQS196624"/>
    <mergeCell ref="EQS262154:EQS262160"/>
    <mergeCell ref="EQS327690:EQS327696"/>
    <mergeCell ref="EQS393226:EQS393232"/>
    <mergeCell ref="EQS458762:EQS458768"/>
    <mergeCell ref="EQS524298:EQS524304"/>
    <mergeCell ref="EQS589834:EQS589840"/>
    <mergeCell ref="EQS655370:EQS655376"/>
    <mergeCell ref="EQS720906:EQS720912"/>
    <mergeCell ref="EQS786442:EQS786448"/>
    <mergeCell ref="EQS851978:EQS851984"/>
    <mergeCell ref="EQS917514:EQS917520"/>
    <mergeCell ref="EQS983050:EQS983056"/>
    <mergeCell ref="EQT11:EQT14"/>
    <mergeCell ref="EQT65547:EQT65550"/>
    <mergeCell ref="EQT131083:EQT131086"/>
    <mergeCell ref="EQT196619:EQT196622"/>
    <mergeCell ref="EQT262155:EQT262158"/>
    <mergeCell ref="EQT327691:EQT327694"/>
    <mergeCell ref="EQT393227:EQT393230"/>
    <mergeCell ref="EQT458763:EQT458766"/>
    <mergeCell ref="EQT524299:EQT524302"/>
    <mergeCell ref="EQT589835:EQT589838"/>
    <mergeCell ref="EQT655371:EQT655374"/>
    <mergeCell ref="EQT720907:EQT720910"/>
    <mergeCell ref="EQT786443:EQT786446"/>
    <mergeCell ref="EQT851979:EQT851982"/>
    <mergeCell ref="EQT917515:EQT917518"/>
    <mergeCell ref="EQT983051:EQT983054"/>
    <mergeCell ref="FAO10:FAO16"/>
    <mergeCell ref="FAO65546:FAO65552"/>
    <mergeCell ref="FAO131082:FAO131088"/>
    <mergeCell ref="FAO196618:FAO196624"/>
    <mergeCell ref="FAO262154:FAO262160"/>
    <mergeCell ref="FAO327690:FAO327696"/>
    <mergeCell ref="FAO393226:FAO393232"/>
    <mergeCell ref="FAO458762:FAO458768"/>
    <mergeCell ref="FAO524298:FAO524304"/>
    <mergeCell ref="FAO589834:FAO589840"/>
    <mergeCell ref="FAO655370:FAO655376"/>
    <mergeCell ref="FAO720906:FAO720912"/>
    <mergeCell ref="FAO786442:FAO786448"/>
    <mergeCell ref="FAO851978:FAO851984"/>
    <mergeCell ref="FAO917514:FAO917520"/>
    <mergeCell ref="FAO983050:FAO983056"/>
    <mergeCell ref="FAP11:FAP14"/>
    <mergeCell ref="FAP65547:FAP65550"/>
    <mergeCell ref="FAP131083:FAP131086"/>
    <mergeCell ref="FAP196619:FAP196622"/>
    <mergeCell ref="FAP262155:FAP262158"/>
    <mergeCell ref="FAP327691:FAP327694"/>
    <mergeCell ref="FAP393227:FAP393230"/>
    <mergeCell ref="FAP458763:FAP458766"/>
    <mergeCell ref="FAP524299:FAP524302"/>
    <mergeCell ref="FAP589835:FAP589838"/>
    <mergeCell ref="FAP655371:FAP655374"/>
    <mergeCell ref="FAP720907:FAP720910"/>
    <mergeCell ref="FAP786443:FAP786446"/>
    <mergeCell ref="FAP851979:FAP851982"/>
    <mergeCell ref="FAP917515:FAP917518"/>
    <mergeCell ref="FAP983051:FAP983054"/>
    <mergeCell ref="FKK10:FKK16"/>
    <mergeCell ref="FKK65546:FKK65552"/>
    <mergeCell ref="FKK131082:FKK131088"/>
    <mergeCell ref="FKK196618:FKK196624"/>
    <mergeCell ref="FKK262154:FKK262160"/>
    <mergeCell ref="FKK327690:FKK327696"/>
    <mergeCell ref="FKK393226:FKK393232"/>
    <mergeCell ref="FKK458762:FKK458768"/>
    <mergeCell ref="FKK524298:FKK524304"/>
    <mergeCell ref="FKK589834:FKK589840"/>
    <mergeCell ref="FKK655370:FKK655376"/>
    <mergeCell ref="FKK720906:FKK720912"/>
    <mergeCell ref="FKK786442:FKK786448"/>
    <mergeCell ref="FKK851978:FKK851984"/>
    <mergeCell ref="FKK917514:FKK917520"/>
    <mergeCell ref="FKK983050:FKK983056"/>
    <mergeCell ref="FKL11:FKL14"/>
    <mergeCell ref="FKL65547:FKL65550"/>
    <mergeCell ref="FKL131083:FKL131086"/>
    <mergeCell ref="FKL196619:FKL196622"/>
    <mergeCell ref="FKL262155:FKL262158"/>
    <mergeCell ref="FKL327691:FKL327694"/>
    <mergeCell ref="FKL393227:FKL393230"/>
    <mergeCell ref="FKL458763:FKL458766"/>
    <mergeCell ref="FKL524299:FKL524302"/>
    <mergeCell ref="FKL589835:FKL589838"/>
    <mergeCell ref="FKL655371:FKL655374"/>
    <mergeCell ref="FKL720907:FKL720910"/>
    <mergeCell ref="FKL786443:FKL786446"/>
    <mergeCell ref="FKL851979:FKL851982"/>
    <mergeCell ref="FKL917515:FKL917518"/>
    <mergeCell ref="FKL983051:FKL983054"/>
    <mergeCell ref="FUG10:FUG16"/>
    <mergeCell ref="FUG65546:FUG65552"/>
    <mergeCell ref="FUG131082:FUG131088"/>
    <mergeCell ref="FUG196618:FUG196624"/>
    <mergeCell ref="FUG262154:FUG262160"/>
    <mergeCell ref="FUG327690:FUG327696"/>
    <mergeCell ref="FUG393226:FUG393232"/>
    <mergeCell ref="FUG458762:FUG458768"/>
    <mergeCell ref="FUG524298:FUG524304"/>
    <mergeCell ref="FUG589834:FUG589840"/>
    <mergeCell ref="FUG655370:FUG655376"/>
    <mergeCell ref="FUG720906:FUG720912"/>
    <mergeCell ref="FUG786442:FUG786448"/>
    <mergeCell ref="FUG851978:FUG851984"/>
    <mergeCell ref="FUG917514:FUG917520"/>
    <mergeCell ref="FUG983050:FUG983056"/>
    <mergeCell ref="FUH11:FUH14"/>
    <mergeCell ref="FUH65547:FUH65550"/>
    <mergeCell ref="FUH131083:FUH131086"/>
    <mergeCell ref="FUH196619:FUH196622"/>
    <mergeCell ref="FUH262155:FUH262158"/>
    <mergeCell ref="FUH327691:FUH327694"/>
    <mergeCell ref="FUH393227:FUH393230"/>
    <mergeCell ref="FUH458763:FUH458766"/>
    <mergeCell ref="FUH524299:FUH524302"/>
    <mergeCell ref="FUH589835:FUH589838"/>
    <mergeCell ref="FUH655371:FUH655374"/>
    <mergeCell ref="FUH720907:FUH720910"/>
    <mergeCell ref="FUH786443:FUH786446"/>
    <mergeCell ref="FUH851979:FUH851982"/>
    <mergeCell ref="FUH917515:FUH917518"/>
    <mergeCell ref="FUH983051:FUH983054"/>
    <mergeCell ref="GEC10:GEC16"/>
    <mergeCell ref="GEC65546:GEC65552"/>
    <mergeCell ref="GEC131082:GEC131088"/>
    <mergeCell ref="GEC196618:GEC196624"/>
    <mergeCell ref="GEC262154:GEC262160"/>
    <mergeCell ref="GEC327690:GEC327696"/>
    <mergeCell ref="GEC393226:GEC393232"/>
    <mergeCell ref="GEC458762:GEC458768"/>
    <mergeCell ref="GEC524298:GEC524304"/>
    <mergeCell ref="GEC589834:GEC589840"/>
    <mergeCell ref="GEC655370:GEC655376"/>
    <mergeCell ref="GEC720906:GEC720912"/>
    <mergeCell ref="GEC786442:GEC786448"/>
    <mergeCell ref="GEC851978:GEC851984"/>
    <mergeCell ref="GEC917514:GEC917520"/>
    <mergeCell ref="GEC983050:GEC983056"/>
    <mergeCell ref="GED11:GED14"/>
    <mergeCell ref="GED65547:GED65550"/>
    <mergeCell ref="GED131083:GED131086"/>
    <mergeCell ref="GED196619:GED196622"/>
    <mergeCell ref="GED262155:GED262158"/>
    <mergeCell ref="GED327691:GED327694"/>
    <mergeCell ref="GED393227:GED393230"/>
    <mergeCell ref="GED458763:GED458766"/>
    <mergeCell ref="GED524299:GED524302"/>
    <mergeCell ref="GED589835:GED589838"/>
    <mergeCell ref="GED655371:GED655374"/>
    <mergeCell ref="GED720907:GED720910"/>
    <mergeCell ref="GED786443:GED786446"/>
    <mergeCell ref="GED851979:GED851982"/>
    <mergeCell ref="GED917515:GED917518"/>
    <mergeCell ref="GED983051:GED983054"/>
    <mergeCell ref="GNY10:GNY16"/>
    <mergeCell ref="GNY65546:GNY65552"/>
    <mergeCell ref="GNY131082:GNY131088"/>
    <mergeCell ref="GNY196618:GNY196624"/>
    <mergeCell ref="GNY262154:GNY262160"/>
    <mergeCell ref="GNY327690:GNY327696"/>
    <mergeCell ref="GNY393226:GNY393232"/>
    <mergeCell ref="GNY458762:GNY458768"/>
    <mergeCell ref="GNY524298:GNY524304"/>
    <mergeCell ref="GNY589834:GNY589840"/>
    <mergeCell ref="GNY655370:GNY655376"/>
    <mergeCell ref="GNY720906:GNY720912"/>
    <mergeCell ref="GNY786442:GNY786448"/>
    <mergeCell ref="GNY851978:GNY851984"/>
    <mergeCell ref="GNY917514:GNY917520"/>
    <mergeCell ref="GNY983050:GNY983056"/>
    <mergeCell ref="GNZ11:GNZ14"/>
    <mergeCell ref="GNZ65547:GNZ65550"/>
    <mergeCell ref="GNZ131083:GNZ131086"/>
    <mergeCell ref="GNZ196619:GNZ196622"/>
    <mergeCell ref="GNZ262155:GNZ262158"/>
    <mergeCell ref="GNZ327691:GNZ327694"/>
    <mergeCell ref="GNZ393227:GNZ393230"/>
    <mergeCell ref="GNZ458763:GNZ458766"/>
    <mergeCell ref="GNZ524299:GNZ524302"/>
    <mergeCell ref="GNZ589835:GNZ589838"/>
    <mergeCell ref="GNZ655371:GNZ655374"/>
    <mergeCell ref="GNZ720907:GNZ720910"/>
    <mergeCell ref="GNZ786443:GNZ786446"/>
    <mergeCell ref="GNZ851979:GNZ851982"/>
    <mergeCell ref="GNZ917515:GNZ917518"/>
    <mergeCell ref="GNZ983051:GNZ983054"/>
    <mergeCell ref="GXU10:GXU16"/>
    <mergeCell ref="GXU65546:GXU65552"/>
    <mergeCell ref="GXU131082:GXU131088"/>
    <mergeCell ref="GXU196618:GXU196624"/>
    <mergeCell ref="GXU262154:GXU262160"/>
    <mergeCell ref="GXU327690:GXU327696"/>
    <mergeCell ref="GXU393226:GXU393232"/>
    <mergeCell ref="GXU458762:GXU458768"/>
    <mergeCell ref="GXU524298:GXU524304"/>
    <mergeCell ref="GXU589834:GXU589840"/>
    <mergeCell ref="GXU655370:GXU655376"/>
    <mergeCell ref="GXU720906:GXU720912"/>
    <mergeCell ref="GXU786442:GXU786448"/>
    <mergeCell ref="GXU851978:GXU851984"/>
    <mergeCell ref="GXU917514:GXU917520"/>
    <mergeCell ref="GXU983050:GXU983056"/>
    <mergeCell ref="GXV11:GXV14"/>
    <mergeCell ref="GXV65547:GXV65550"/>
    <mergeCell ref="GXV131083:GXV131086"/>
    <mergeCell ref="GXV196619:GXV196622"/>
    <mergeCell ref="GXV262155:GXV262158"/>
    <mergeCell ref="GXV327691:GXV327694"/>
    <mergeCell ref="GXV393227:GXV393230"/>
    <mergeCell ref="GXV458763:GXV458766"/>
    <mergeCell ref="GXV524299:GXV524302"/>
    <mergeCell ref="GXV589835:GXV589838"/>
    <mergeCell ref="GXV655371:GXV655374"/>
    <mergeCell ref="GXV720907:GXV720910"/>
    <mergeCell ref="GXV786443:GXV786446"/>
    <mergeCell ref="GXV851979:GXV851982"/>
    <mergeCell ref="GXV917515:GXV917518"/>
    <mergeCell ref="GXV983051:GXV983054"/>
    <mergeCell ref="HHQ10:HHQ16"/>
    <mergeCell ref="HHQ65546:HHQ65552"/>
    <mergeCell ref="HHQ131082:HHQ131088"/>
    <mergeCell ref="HHQ196618:HHQ196624"/>
    <mergeCell ref="HHQ262154:HHQ262160"/>
    <mergeCell ref="HHQ327690:HHQ327696"/>
    <mergeCell ref="HHQ393226:HHQ393232"/>
    <mergeCell ref="HHQ458762:HHQ458768"/>
    <mergeCell ref="HHQ524298:HHQ524304"/>
    <mergeCell ref="HHQ589834:HHQ589840"/>
    <mergeCell ref="HHQ655370:HHQ655376"/>
    <mergeCell ref="HHQ720906:HHQ720912"/>
    <mergeCell ref="HHQ786442:HHQ786448"/>
    <mergeCell ref="HHQ851978:HHQ851984"/>
    <mergeCell ref="HHQ917514:HHQ917520"/>
    <mergeCell ref="HHQ983050:HHQ983056"/>
    <mergeCell ref="HHR11:HHR14"/>
    <mergeCell ref="HHR65547:HHR65550"/>
    <mergeCell ref="HHR131083:HHR131086"/>
    <mergeCell ref="HHR196619:HHR196622"/>
    <mergeCell ref="HHR262155:HHR262158"/>
    <mergeCell ref="HHR327691:HHR327694"/>
    <mergeCell ref="HHR393227:HHR393230"/>
    <mergeCell ref="HHR458763:HHR458766"/>
    <mergeCell ref="HHR524299:HHR524302"/>
    <mergeCell ref="HHR589835:HHR589838"/>
    <mergeCell ref="HHR655371:HHR655374"/>
    <mergeCell ref="HHR720907:HHR720910"/>
    <mergeCell ref="HHR786443:HHR786446"/>
    <mergeCell ref="HHR851979:HHR851982"/>
    <mergeCell ref="HHR917515:HHR917518"/>
    <mergeCell ref="HHR983051:HHR983054"/>
    <mergeCell ref="HRM10:HRM16"/>
    <mergeCell ref="HRM65546:HRM65552"/>
    <mergeCell ref="HRM131082:HRM131088"/>
    <mergeCell ref="HRM196618:HRM196624"/>
    <mergeCell ref="HRM262154:HRM262160"/>
    <mergeCell ref="HRM327690:HRM327696"/>
    <mergeCell ref="HRM393226:HRM393232"/>
    <mergeCell ref="HRM458762:HRM458768"/>
    <mergeCell ref="HRM524298:HRM524304"/>
    <mergeCell ref="HRM589834:HRM589840"/>
    <mergeCell ref="HRM655370:HRM655376"/>
    <mergeCell ref="HRM720906:HRM720912"/>
    <mergeCell ref="HRM786442:HRM786448"/>
    <mergeCell ref="HRM851978:HRM851984"/>
    <mergeCell ref="HRM917514:HRM917520"/>
    <mergeCell ref="HRM983050:HRM983056"/>
    <mergeCell ref="HRN11:HRN14"/>
    <mergeCell ref="HRN65547:HRN65550"/>
    <mergeCell ref="HRN131083:HRN131086"/>
    <mergeCell ref="HRN196619:HRN196622"/>
    <mergeCell ref="HRN262155:HRN262158"/>
    <mergeCell ref="HRN327691:HRN327694"/>
    <mergeCell ref="HRN393227:HRN393230"/>
    <mergeCell ref="HRN458763:HRN458766"/>
    <mergeCell ref="HRN524299:HRN524302"/>
    <mergeCell ref="HRN589835:HRN589838"/>
    <mergeCell ref="HRN655371:HRN655374"/>
    <mergeCell ref="HRN720907:HRN720910"/>
    <mergeCell ref="HRN786443:HRN786446"/>
    <mergeCell ref="HRN851979:HRN851982"/>
    <mergeCell ref="HRN917515:HRN917518"/>
    <mergeCell ref="HRN983051:HRN983054"/>
    <mergeCell ref="IBI10:IBI16"/>
    <mergeCell ref="IBI65546:IBI65552"/>
    <mergeCell ref="IBI131082:IBI131088"/>
    <mergeCell ref="IBI196618:IBI196624"/>
    <mergeCell ref="IBI262154:IBI262160"/>
    <mergeCell ref="IBI327690:IBI327696"/>
    <mergeCell ref="IBI393226:IBI393232"/>
    <mergeCell ref="IBI458762:IBI458768"/>
    <mergeCell ref="IBI524298:IBI524304"/>
    <mergeCell ref="IBI589834:IBI589840"/>
    <mergeCell ref="IBI655370:IBI655376"/>
    <mergeCell ref="IBI720906:IBI720912"/>
    <mergeCell ref="IBI786442:IBI786448"/>
    <mergeCell ref="IBI851978:IBI851984"/>
    <mergeCell ref="IBI917514:IBI917520"/>
    <mergeCell ref="IBI983050:IBI983056"/>
    <mergeCell ref="IBJ11:IBJ14"/>
    <mergeCell ref="IBJ65547:IBJ65550"/>
    <mergeCell ref="IBJ131083:IBJ131086"/>
    <mergeCell ref="IBJ196619:IBJ196622"/>
    <mergeCell ref="IBJ262155:IBJ262158"/>
    <mergeCell ref="IBJ327691:IBJ327694"/>
    <mergeCell ref="IBJ393227:IBJ393230"/>
    <mergeCell ref="IBJ458763:IBJ458766"/>
    <mergeCell ref="IBJ524299:IBJ524302"/>
    <mergeCell ref="IBJ589835:IBJ589838"/>
    <mergeCell ref="IBJ655371:IBJ655374"/>
    <mergeCell ref="IBJ720907:IBJ720910"/>
    <mergeCell ref="IBJ786443:IBJ786446"/>
    <mergeCell ref="IBJ851979:IBJ851982"/>
    <mergeCell ref="IBJ917515:IBJ917518"/>
    <mergeCell ref="IBJ983051:IBJ983054"/>
    <mergeCell ref="ILE10:ILE16"/>
    <mergeCell ref="ILE65546:ILE65552"/>
    <mergeCell ref="ILE131082:ILE131088"/>
    <mergeCell ref="ILE196618:ILE196624"/>
    <mergeCell ref="ILE262154:ILE262160"/>
    <mergeCell ref="ILE327690:ILE327696"/>
    <mergeCell ref="ILE393226:ILE393232"/>
    <mergeCell ref="ILE458762:ILE458768"/>
    <mergeCell ref="ILE524298:ILE524304"/>
    <mergeCell ref="ILE589834:ILE589840"/>
    <mergeCell ref="ILE655370:ILE655376"/>
    <mergeCell ref="ILE720906:ILE720912"/>
    <mergeCell ref="ILE786442:ILE786448"/>
    <mergeCell ref="ILE851978:ILE851984"/>
    <mergeCell ref="ILE917514:ILE917520"/>
    <mergeCell ref="ILE983050:ILE983056"/>
    <mergeCell ref="ILF11:ILF14"/>
    <mergeCell ref="ILF65547:ILF65550"/>
    <mergeCell ref="ILF131083:ILF131086"/>
    <mergeCell ref="ILF196619:ILF196622"/>
    <mergeCell ref="ILF262155:ILF262158"/>
    <mergeCell ref="ILF327691:ILF327694"/>
    <mergeCell ref="ILF393227:ILF393230"/>
    <mergeCell ref="ILF458763:ILF458766"/>
    <mergeCell ref="ILF524299:ILF524302"/>
    <mergeCell ref="ILF589835:ILF589838"/>
    <mergeCell ref="ILF655371:ILF655374"/>
    <mergeCell ref="ILF720907:ILF720910"/>
    <mergeCell ref="ILF786443:ILF786446"/>
    <mergeCell ref="ILF851979:ILF851982"/>
    <mergeCell ref="ILF917515:ILF917518"/>
    <mergeCell ref="ILF983051:ILF983054"/>
    <mergeCell ref="IVA10:IVA16"/>
    <mergeCell ref="IVA65546:IVA65552"/>
    <mergeCell ref="IVA131082:IVA131088"/>
    <mergeCell ref="IVA196618:IVA196624"/>
    <mergeCell ref="IVA262154:IVA262160"/>
    <mergeCell ref="IVA327690:IVA327696"/>
    <mergeCell ref="IVA393226:IVA393232"/>
    <mergeCell ref="IVA458762:IVA458768"/>
    <mergeCell ref="IVA524298:IVA524304"/>
    <mergeCell ref="IVA589834:IVA589840"/>
    <mergeCell ref="IVA655370:IVA655376"/>
    <mergeCell ref="IVA720906:IVA720912"/>
    <mergeCell ref="IVA786442:IVA786448"/>
    <mergeCell ref="IVA851978:IVA851984"/>
    <mergeCell ref="IVA917514:IVA917520"/>
    <mergeCell ref="IVA983050:IVA983056"/>
    <mergeCell ref="IVB11:IVB14"/>
    <mergeCell ref="IVB65547:IVB65550"/>
    <mergeCell ref="IVB131083:IVB131086"/>
    <mergeCell ref="IVB196619:IVB196622"/>
    <mergeCell ref="IVB262155:IVB262158"/>
    <mergeCell ref="IVB327691:IVB327694"/>
    <mergeCell ref="IVB393227:IVB393230"/>
    <mergeCell ref="IVB458763:IVB458766"/>
    <mergeCell ref="IVB524299:IVB524302"/>
    <mergeCell ref="IVB589835:IVB589838"/>
    <mergeCell ref="IVB655371:IVB655374"/>
    <mergeCell ref="IVB720907:IVB720910"/>
    <mergeCell ref="IVB786443:IVB786446"/>
    <mergeCell ref="IVB851979:IVB851982"/>
    <mergeCell ref="IVB917515:IVB917518"/>
    <mergeCell ref="IVB983051:IVB983054"/>
    <mergeCell ref="JEW10:JEW16"/>
    <mergeCell ref="JEW65546:JEW65552"/>
    <mergeCell ref="JEW131082:JEW131088"/>
    <mergeCell ref="JEW196618:JEW196624"/>
    <mergeCell ref="JEW262154:JEW262160"/>
    <mergeCell ref="JEW327690:JEW327696"/>
    <mergeCell ref="JEW393226:JEW393232"/>
    <mergeCell ref="JEW458762:JEW458768"/>
    <mergeCell ref="JEW524298:JEW524304"/>
    <mergeCell ref="JEW589834:JEW589840"/>
    <mergeCell ref="JEW655370:JEW655376"/>
    <mergeCell ref="JEW720906:JEW720912"/>
    <mergeCell ref="JEW786442:JEW786448"/>
    <mergeCell ref="JEW851978:JEW851984"/>
    <mergeCell ref="JEW917514:JEW917520"/>
    <mergeCell ref="JEW983050:JEW983056"/>
    <mergeCell ref="JEX11:JEX14"/>
    <mergeCell ref="JEX65547:JEX65550"/>
    <mergeCell ref="JEX131083:JEX131086"/>
    <mergeCell ref="JEX196619:JEX196622"/>
    <mergeCell ref="JEX262155:JEX262158"/>
    <mergeCell ref="JEX327691:JEX327694"/>
    <mergeCell ref="JEX393227:JEX393230"/>
    <mergeCell ref="JEX458763:JEX458766"/>
    <mergeCell ref="JEX524299:JEX524302"/>
    <mergeCell ref="JEX589835:JEX589838"/>
    <mergeCell ref="JEX655371:JEX655374"/>
    <mergeCell ref="JEX720907:JEX720910"/>
    <mergeCell ref="JEX786443:JEX786446"/>
    <mergeCell ref="JEX851979:JEX851982"/>
    <mergeCell ref="JEX917515:JEX917518"/>
    <mergeCell ref="JEX983051:JEX983054"/>
    <mergeCell ref="JOS10:JOS16"/>
    <mergeCell ref="JOS65546:JOS65552"/>
    <mergeCell ref="JOS131082:JOS131088"/>
    <mergeCell ref="JOS196618:JOS196624"/>
    <mergeCell ref="JOS262154:JOS262160"/>
    <mergeCell ref="JOS327690:JOS327696"/>
    <mergeCell ref="JOS393226:JOS393232"/>
    <mergeCell ref="JOS458762:JOS458768"/>
    <mergeCell ref="JOS524298:JOS524304"/>
    <mergeCell ref="JOS589834:JOS589840"/>
    <mergeCell ref="JOS655370:JOS655376"/>
    <mergeCell ref="JOS720906:JOS720912"/>
    <mergeCell ref="JOS786442:JOS786448"/>
    <mergeCell ref="JOS851978:JOS851984"/>
    <mergeCell ref="JOS917514:JOS917520"/>
    <mergeCell ref="JOS983050:JOS983056"/>
    <mergeCell ref="JOT11:JOT14"/>
    <mergeCell ref="JOT65547:JOT65550"/>
    <mergeCell ref="JOT131083:JOT131086"/>
    <mergeCell ref="JOT196619:JOT196622"/>
    <mergeCell ref="JOT262155:JOT262158"/>
    <mergeCell ref="JOT327691:JOT327694"/>
    <mergeCell ref="JOT393227:JOT393230"/>
    <mergeCell ref="JOT458763:JOT458766"/>
    <mergeCell ref="JOT524299:JOT524302"/>
    <mergeCell ref="JOT589835:JOT589838"/>
    <mergeCell ref="JOT655371:JOT655374"/>
    <mergeCell ref="JOT720907:JOT720910"/>
    <mergeCell ref="JOT786443:JOT786446"/>
    <mergeCell ref="JOT851979:JOT851982"/>
    <mergeCell ref="JOT917515:JOT917518"/>
    <mergeCell ref="JOT983051:JOT983054"/>
    <mergeCell ref="JYO10:JYO16"/>
    <mergeCell ref="JYO65546:JYO65552"/>
    <mergeCell ref="JYO131082:JYO131088"/>
    <mergeCell ref="JYO196618:JYO196624"/>
    <mergeCell ref="JYO262154:JYO262160"/>
    <mergeCell ref="JYO327690:JYO327696"/>
    <mergeCell ref="JYO393226:JYO393232"/>
    <mergeCell ref="JYO458762:JYO458768"/>
    <mergeCell ref="JYO524298:JYO524304"/>
    <mergeCell ref="JYO589834:JYO589840"/>
    <mergeCell ref="JYO655370:JYO655376"/>
    <mergeCell ref="JYO720906:JYO720912"/>
    <mergeCell ref="JYO786442:JYO786448"/>
    <mergeCell ref="JYO851978:JYO851984"/>
    <mergeCell ref="JYO917514:JYO917520"/>
    <mergeCell ref="JYO983050:JYO983056"/>
    <mergeCell ref="JYP11:JYP14"/>
    <mergeCell ref="JYP65547:JYP65550"/>
    <mergeCell ref="JYP131083:JYP131086"/>
    <mergeCell ref="JYP196619:JYP196622"/>
    <mergeCell ref="JYP262155:JYP262158"/>
    <mergeCell ref="JYP327691:JYP327694"/>
    <mergeCell ref="JYP393227:JYP393230"/>
    <mergeCell ref="JYP458763:JYP458766"/>
    <mergeCell ref="JYP524299:JYP524302"/>
    <mergeCell ref="JYP589835:JYP589838"/>
    <mergeCell ref="JYP655371:JYP655374"/>
    <mergeCell ref="JYP720907:JYP720910"/>
    <mergeCell ref="JYP786443:JYP786446"/>
    <mergeCell ref="JYP851979:JYP851982"/>
    <mergeCell ref="JYP917515:JYP917518"/>
    <mergeCell ref="JYP983051:JYP983054"/>
    <mergeCell ref="KIK10:KIK16"/>
    <mergeCell ref="KIK65546:KIK65552"/>
    <mergeCell ref="KIK131082:KIK131088"/>
    <mergeCell ref="KIK196618:KIK196624"/>
    <mergeCell ref="KIK262154:KIK262160"/>
    <mergeCell ref="KIK327690:KIK327696"/>
    <mergeCell ref="KIK393226:KIK393232"/>
    <mergeCell ref="KIK458762:KIK458768"/>
    <mergeCell ref="KIK524298:KIK524304"/>
    <mergeCell ref="KIK589834:KIK589840"/>
    <mergeCell ref="KIK655370:KIK655376"/>
    <mergeCell ref="KIK720906:KIK720912"/>
    <mergeCell ref="KIK786442:KIK786448"/>
    <mergeCell ref="KIK851978:KIK851984"/>
    <mergeCell ref="KIK917514:KIK917520"/>
    <mergeCell ref="KIK983050:KIK983056"/>
    <mergeCell ref="KIL11:KIL14"/>
    <mergeCell ref="KIL65547:KIL65550"/>
    <mergeCell ref="KIL131083:KIL131086"/>
    <mergeCell ref="KIL196619:KIL196622"/>
    <mergeCell ref="KIL262155:KIL262158"/>
    <mergeCell ref="KIL327691:KIL327694"/>
    <mergeCell ref="KIL393227:KIL393230"/>
    <mergeCell ref="KIL458763:KIL458766"/>
    <mergeCell ref="KIL524299:KIL524302"/>
    <mergeCell ref="KIL589835:KIL589838"/>
    <mergeCell ref="KIL655371:KIL655374"/>
    <mergeCell ref="KIL720907:KIL720910"/>
    <mergeCell ref="KIL786443:KIL786446"/>
    <mergeCell ref="KIL851979:KIL851982"/>
    <mergeCell ref="KIL917515:KIL917518"/>
    <mergeCell ref="KIL983051:KIL983054"/>
    <mergeCell ref="KSG10:KSG16"/>
    <mergeCell ref="KSG65546:KSG65552"/>
    <mergeCell ref="KSG131082:KSG131088"/>
    <mergeCell ref="KSG196618:KSG196624"/>
    <mergeCell ref="KSG262154:KSG262160"/>
    <mergeCell ref="KSG327690:KSG327696"/>
    <mergeCell ref="KSG393226:KSG393232"/>
    <mergeCell ref="KSG458762:KSG458768"/>
    <mergeCell ref="KSG524298:KSG524304"/>
    <mergeCell ref="KSG589834:KSG589840"/>
    <mergeCell ref="KSG655370:KSG655376"/>
    <mergeCell ref="KSG720906:KSG720912"/>
    <mergeCell ref="KSG786442:KSG786448"/>
    <mergeCell ref="KSG851978:KSG851984"/>
    <mergeCell ref="KSG917514:KSG917520"/>
    <mergeCell ref="KSG983050:KSG983056"/>
    <mergeCell ref="KSH11:KSH14"/>
    <mergeCell ref="KSH65547:KSH65550"/>
    <mergeCell ref="KSH131083:KSH131086"/>
    <mergeCell ref="KSH196619:KSH196622"/>
    <mergeCell ref="KSH262155:KSH262158"/>
    <mergeCell ref="KSH327691:KSH327694"/>
    <mergeCell ref="KSH393227:KSH393230"/>
    <mergeCell ref="KSH458763:KSH458766"/>
    <mergeCell ref="KSH524299:KSH524302"/>
    <mergeCell ref="KSH589835:KSH589838"/>
    <mergeCell ref="KSH655371:KSH655374"/>
    <mergeCell ref="KSH720907:KSH720910"/>
    <mergeCell ref="KSH786443:KSH786446"/>
    <mergeCell ref="KSH851979:KSH851982"/>
    <mergeCell ref="KSH917515:KSH917518"/>
    <mergeCell ref="KSH983051:KSH983054"/>
    <mergeCell ref="LCC10:LCC16"/>
    <mergeCell ref="LCC65546:LCC65552"/>
    <mergeCell ref="LCC131082:LCC131088"/>
    <mergeCell ref="LCC196618:LCC196624"/>
    <mergeCell ref="LCC262154:LCC262160"/>
    <mergeCell ref="LCC327690:LCC327696"/>
    <mergeCell ref="LCC393226:LCC393232"/>
    <mergeCell ref="LCC458762:LCC458768"/>
    <mergeCell ref="LCC524298:LCC524304"/>
    <mergeCell ref="LCC589834:LCC589840"/>
    <mergeCell ref="LCC655370:LCC655376"/>
    <mergeCell ref="LCC720906:LCC720912"/>
    <mergeCell ref="LCC786442:LCC786448"/>
    <mergeCell ref="LCC851978:LCC851984"/>
    <mergeCell ref="LCC917514:LCC917520"/>
    <mergeCell ref="LCC983050:LCC983056"/>
    <mergeCell ref="LCD11:LCD14"/>
    <mergeCell ref="LCD65547:LCD65550"/>
    <mergeCell ref="LCD131083:LCD131086"/>
    <mergeCell ref="LCD196619:LCD196622"/>
    <mergeCell ref="LCD262155:LCD262158"/>
    <mergeCell ref="LCD327691:LCD327694"/>
    <mergeCell ref="LCD393227:LCD393230"/>
    <mergeCell ref="LCD458763:LCD458766"/>
    <mergeCell ref="LCD524299:LCD524302"/>
    <mergeCell ref="LCD589835:LCD589838"/>
    <mergeCell ref="LCD655371:LCD655374"/>
    <mergeCell ref="LCD720907:LCD720910"/>
    <mergeCell ref="LCD786443:LCD786446"/>
    <mergeCell ref="LCD851979:LCD851982"/>
    <mergeCell ref="LCD917515:LCD917518"/>
    <mergeCell ref="LCD983051:LCD983054"/>
    <mergeCell ref="LLY10:LLY16"/>
    <mergeCell ref="LLY65546:LLY65552"/>
    <mergeCell ref="LLY131082:LLY131088"/>
    <mergeCell ref="LLY196618:LLY196624"/>
    <mergeCell ref="LLY262154:LLY262160"/>
    <mergeCell ref="LLY327690:LLY327696"/>
    <mergeCell ref="LLY393226:LLY393232"/>
    <mergeCell ref="LLY458762:LLY458768"/>
    <mergeCell ref="LLY524298:LLY524304"/>
    <mergeCell ref="LLY589834:LLY589840"/>
    <mergeCell ref="LLY655370:LLY655376"/>
    <mergeCell ref="LLY720906:LLY720912"/>
    <mergeCell ref="LLY786442:LLY786448"/>
    <mergeCell ref="LLY851978:LLY851984"/>
    <mergeCell ref="LLY917514:LLY917520"/>
    <mergeCell ref="LLY983050:LLY983056"/>
    <mergeCell ref="LLZ11:LLZ14"/>
    <mergeCell ref="LLZ65547:LLZ65550"/>
    <mergeCell ref="LLZ131083:LLZ131086"/>
    <mergeCell ref="LLZ196619:LLZ196622"/>
    <mergeCell ref="LLZ262155:LLZ262158"/>
    <mergeCell ref="LLZ327691:LLZ327694"/>
    <mergeCell ref="LLZ393227:LLZ393230"/>
    <mergeCell ref="LLZ458763:LLZ458766"/>
    <mergeCell ref="LLZ524299:LLZ524302"/>
    <mergeCell ref="LLZ589835:LLZ589838"/>
    <mergeCell ref="LLZ655371:LLZ655374"/>
    <mergeCell ref="LLZ720907:LLZ720910"/>
    <mergeCell ref="LLZ786443:LLZ786446"/>
    <mergeCell ref="LLZ851979:LLZ851982"/>
    <mergeCell ref="LLZ917515:LLZ917518"/>
    <mergeCell ref="LLZ983051:LLZ983054"/>
    <mergeCell ref="LVU10:LVU16"/>
    <mergeCell ref="LVU65546:LVU65552"/>
    <mergeCell ref="LVU131082:LVU131088"/>
    <mergeCell ref="LVU196618:LVU196624"/>
    <mergeCell ref="LVU262154:LVU262160"/>
    <mergeCell ref="LVU327690:LVU327696"/>
    <mergeCell ref="LVU393226:LVU393232"/>
    <mergeCell ref="LVU458762:LVU458768"/>
    <mergeCell ref="LVU524298:LVU524304"/>
    <mergeCell ref="LVU589834:LVU589840"/>
    <mergeCell ref="LVU655370:LVU655376"/>
    <mergeCell ref="LVU720906:LVU720912"/>
    <mergeCell ref="LVU786442:LVU786448"/>
    <mergeCell ref="LVU851978:LVU851984"/>
    <mergeCell ref="LVU917514:LVU917520"/>
    <mergeCell ref="LVU983050:LVU983056"/>
    <mergeCell ref="LVV11:LVV14"/>
    <mergeCell ref="LVV65547:LVV65550"/>
    <mergeCell ref="LVV131083:LVV131086"/>
    <mergeCell ref="LVV196619:LVV196622"/>
    <mergeCell ref="LVV262155:LVV262158"/>
    <mergeCell ref="LVV327691:LVV327694"/>
    <mergeCell ref="LVV393227:LVV393230"/>
    <mergeCell ref="LVV458763:LVV458766"/>
    <mergeCell ref="LVV524299:LVV524302"/>
    <mergeCell ref="LVV589835:LVV589838"/>
    <mergeCell ref="LVV655371:LVV655374"/>
    <mergeCell ref="LVV720907:LVV720910"/>
    <mergeCell ref="LVV786443:LVV786446"/>
    <mergeCell ref="LVV851979:LVV851982"/>
    <mergeCell ref="LVV917515:LVV917518"/>
    <mergeCell ref="LVV983051:LVV983054"/>
    <mergeCell ref="MFQ10:MFQ16"/>
    <mergeCell ref="MFQ65546:MFQ65552"/>
    <mergeCell ref="MFQ131082:MFQ131088"/>
    <mergeCell ref="MFQ196618:MFQ196624"/>
    <mergeCell ref="MFQ262154:MFQ262160"/>
    <mergeCell ref="MFQ327690:MFQ327696"/>
    <mergeCell ref="MFQ393226:MFQ393232"/>
    <mergeCell ref="MFQ458762:MFQ458768"/>
    <mergeCell ref="MFQ524298:MFQ524304"/>
    <mergeCell ref="MFQ589834:MFQ589840"/>
    <mergeCell ref="MFQ655370:MFQ655376"/>
    <mergeCell ref="MFQ720906:MFQ720912"/>
    <mergeCell ref="MFQ786442:MFQ786448"/>
    <mergeCell ref="MFQ851978:MFQ851984"/>
    <mergeCell ref="MFQ917514:MFQ917520"/>
    <mergeCell ref="MFQ983050:MFQ983056"/>
    <mergeCell ref="MFR11:MFR14"/>
    <mergeCell ref="MFR65547:MFR65550"/>
    <mergeCell ref="MFR131083:MFR131086"/>
    <mergeCell ref="MFR196619:MFR196622"/>
    <mergeCell ref="MFR262155:MFR262158"/>
    <mergeCell ref="MFR327691:MFR327694"/>
    <mergeCell ref="MFR393227:MFR393230"/>
    <mergeCell ref="MFR458763:MFR458766"/>
    <mergeCell ref="MFR524299:MFR524302"/>
    <mergeCell ref="MFR589835:MFR589838"/>
    <mergeCell ref="MFR655371:MFR655374"/>
    <mergeCell ref="MFR720907:MFR720910"/>
    <mergeCell ref="MFR786443:MFR786446"/>
    <mergeCell ref="MFR851979:MFR851982"/>
    <mergeCell ref="MFR917515:MFR917518"/>
    <mergeCell ref="MFR983051:MFR983054"/>
    <mergeCell ref="MPM10:MPM16"/>
    <mergeCell ref="MPM65546:MPM65552"/>
    <mergeCell ref="MPM131082:MPM131088"/>
    <mergeCell ref="MPM196618:MPM196624"/>
    <mergeCell ref="MPM262154:MPM262160"/>
    <mergeCell ref="MPM327690:MPM327696"/>
    <mergeCell ref="MPM393226:MPM393232"/>
    <mergeCell ref="MPM458762:MPM458768"/>
    <mergeCell ref="MPM524298:MPM524304"/>
    <mergeCell ref="MPM589834:MPM589840"/>
    <mergeCell ref="MPM655370:MPM655376"/>
    <mergeCell ref="MPM720906:MPM720912"/>
    <mergeCell ref="MPM786442:MPM786448"/>
    <mergeCell ref="MPM851978:MPM851984"/>
    <mergeCell ref="MPM917514:MPM917520"/>
    <mergeCell ref="MPM983050:MPM983056"/>
    <mergeCell ref="MPN11:MPN14"/>
    <mergeCell ref="MPN65547:MPN65550"/>
    <mergeCell ref="MPN131083:MPN131086"/>
    <mergeCell ref="MPN196619:MPN196622"/>
    <mergeCell ref="MPN262155:MPN262158"/>
    <mergeCell ref="MPN327691:MPN327694"/>
    <mergeCell ref="MPN393227:MPN393230"/>
    <mergeCell ref="MPN458763:MPN458766"/>
    <mergeCell ref="MPN524299:MPN524302"/>
    <mergeCell ref="MPN589835:MPN589838"/>
    <mergeCell ref="MPN655371:MPN655374"/>
    <mergeCell ref="MPN720907:MPN720910"/>
    <mergeCell ref="MPN786443:MPN786446"/>
    <mergeCell ref="MPN851979:MPN851982"/>
    <mergeCell ref="MPN917515:MPN917518"/>
    <mergeCell ref="MPN983051:MPN983054"/>
    <mergeCell ref="MZI10:MZI16"/>
    <mergeCell ref="MZI65546:MZI65552"/>
    <mergeCell ref="MZI131082:MZI131088"/>
    <mergeCell ref="MZI196618:MZI196624"/>
    <mergeCell ref="MZI262154:MZI262160"/>
    <mergeCell ref="MZI327690:MZI327696"/>
    <mergeCell ref="MZI393226:MZI393232"/>
    <mergeCell ref="MZI458762:MZI458768"/>
    <mergeCell ref="MZI524298:MZI524304"/>
    <mergeCell ref="MZI589834:MZI589840"/>
    <mergeCell ref="MZI655370:MZI655376"/>
    <mergeCell ref="MZI720906:MZI720912"/>
    <mergeCell ref="MZI786442:MZI786448"/>
    <mergeCell ref="MZI851978:MZI851984"/>
    <mergeCell ref="MZI917514:MZI917520"/>
    <mergeCell ref="MZI983050:MZI983056"/>
    <mergeCell ref="MZJ11:MZJ14"/>
    <mergeCell ref="MZJ65547:MZJ65550"/>
    <mergeCell ref="MZJ131083:MZJ131086"/>
    <mergeCell ref="MZJ196619:MZJ196622"/>
    <mergeCell ref="MZJ262155:MZJ262158"/>
    <mergeCell ref="MZJ327691:MZJ327694"/>
    <mergeCell ref="MZJ393227:MZJ393230"/>
    <mergeCell ref="MZJ458763:MZJ458766"/>
    <mergeCell ref="MZJ524299:MZJ524302"/>
    <mergeCell ref="MZJ589835:MZJ589838"/>
    <mergeCell ref="MZJ655371:MZJ655374"/>
    <mergeCell ref="MZJ720907:MZJ720910"/>
    <mergeCell ref="MZJ786443:MZJ786446"/>
    <mergeCell ref="MZJ851979:MZJ851982"/>
    <mergeCell ref="MZJ917515:MZJ917518"/>
    <mergeCell ref="MZJ983051:MZJ983054"/>
    <mergeCell ref="NJE10:NJE16"/>
    <mergeCell ref="NJE65546:NJE65552"/>
    <mergeCell ref="NJE131082:NJE131088"/>
    <mergeCell ref="NJE196618:NJE196624"/>
    <mergeCell ref="NJE262154:NJE262160"/>
    <mergeCell ref="NJE327690:NJE327696"/>
    <mergeCell ref="NJE393226:NJE393232"/>
    <mergeCell ref="NJE458762:NJE458768"/>
    <mergeCell ref="NJE524298:NJE524304"/>
    <mergeCell ref="NJE589834:NJE589840"/>
    <mergeCell ref="NJE655370:NJE655376"/>
    <mergeCell ref="NJE720906:NJE720912"/>
    <mergeCell ref="NJE786442:NJE786448"/>
    <mergeCell ref="NJE851978:NJE851984"/>
    <mergeCell ref="NJE917514:NJE917520"/>
    <mergeCell ref="NJE983050:NJE983056"/>
    <mergeCell ref="NJF11:NJF14"/>
    <mergeCell ref="NJF65547:NJF65550"/>
    <mergeCell ref="NJF131083:NJF131086"/>
    <mergeCell ref="NJF196619:NJF196622"/>
    <mergeCell ref="NJF262155:NJF262158"/>
    <mergeCell ref="NJF327691:NJF327694"/>
    <mergeCell ref="NJF393227:NJF393230"/>
    <mergeCell ref="NJF458763:NJF458766"/>
    <mergeCell ref="NJF524299:NJF524302"/>
    <mergeCell ref="NJF589835:NJF589838"/>
    <mergeCell ref="NJF655371:NJF655374"/>
    <mergeCell ref="NJF720907:NJF720910"/>
    <mergeCell ref="NJF786443:NJF786446"/>
    <mergeCell ref="NJF851979:NJF851982"/>
    <mergeCell ref="NJF917515:NJF917518"/>
    <mergeCell ref="NJF983051:NJF983054"/>
    <mergeCell ref="NTA10:NTA16"/>
    <mergeCell ref="NTA65546:NTA65552"/>
    <mergeCell ref="NTA131082:NTA131088"/>
    <mergeCell ref="NTA196618:NTA196624"/>
    <mergeCell ref="NTA262154:NTA262160"/>
    <mergeCell ref="NTA327690:NTA327696"/>
    <mergeCell ref="NTA393226:NTA393232"/>
    <mergeCell ref="NTA458762:NTA458768"/>
    <mergeCell ref="NTA524298:NTA524304"/>
    <mergeCell ref="NTA589834:NTA589840"/>
    <mergeCell ref="NTA655370:NTA655376"/>
    <mergeCell ref="NTA720906:NTA720912"/>
    <mergeCell ref="NTA786442:NTA786448"/>
    <mergeCell ref="NTA851978:NTA851984"/>
    <mergeCell ref="NTA917514:NTA917520"/>
    <mergeCell ref="NTA983050:NTA983056"/>
    <mergeCell ref="NTB11:NTB14"/>
    <mergeCell ref="NTB65547:NTB65550"/>
    <mergeCell ref="NTB131083:NTB131086"/>
    <mergeCell ref="NTB196619:NTB196622"/>
    <mergeCell ref="NTB262155:NTB262158"/>
    <mergeCell ref="NTB327691:NTB327694"/>
    <mergeCell ref="NTB393227:NTB393230"/>
    <mergeCell ref="NTB458763:NTB458766"/>
    <mergeCell ref="NTB524299:NTB524302"/>
    <mergeCell ref="NTB589835:NTB589838"/>
    <mergeCell ref="NTB655371:NTB655374"/>
    <mergeCell ref="NTB720907:NTB720910"/>
    <mergeCell ref="NTB786443:NTB786446"/>
    <mergeCell ref="NTB851979:NTB851982"/>
    <mergeCell ref="NTB917515:NTB917518"/>
    <mergeCell ref="NTB983051:NTB983054"/>
    <mergeCell ref="OCW10:OCW16"/>
    <mergeCell ref="OCW65546:OCW65552"/>
    <mergeCell ref="OCW131082:OCW131088"/>
    <mergeCell ref="OCW196618:OCW196624"/>
    <mergeCell ref="OCW262154:OCW262160"/>
    <mergeCell ref="OCW327690:OCW327696"/>
    <mergeCell ref="OCW393226:OCW393232"/>
    <mergeCell ref="OCW458762:OCW458768"/>
    <mergeCell ref="OCW524298:OCW524304"/>
    <mergeCell ref="OCW589834:OCW589840"/>
    <mergeCell ref="OCW655370:OCW655376"/>
    <mergeCell ref="OCW720906:OCW720912"/>
    <mergeCell ref="OCW786442:OCW786448"/>
    <mergeCell ref="OCW851978:OCW851984"/>
    <mergeCell ref="OCW917514:OCW917520"/>
    <mergeCell ref="OCW983050:OCW983056"/>
    <mergeCell ref="OCX11:OCX14"/>
    <mergeCell ref="OCX65547:OCX65550"/>
    <mergeCell ref="OCX131083:OCX131086"/>
    <mergeCell ref="OCX196619:OCX196622"/>
    <mergeCell ref="OCX262155:OCX262158"/>
    <mergeCell ref="OCX327691:OCX327694"/>
    <mergeCell ref="OCX393227:OCX393230"/>
    <mergeCell ref="OCX458763:OCX458766"/>
    <mergeCell ref="OCX524299:OCX524302"/>
    <mergeCell ref="OCX589835:OCX589838"/>
    <mergeCell ref="OCX655371:OCX655374"/>
    <mergeCell ref="OCX720907:OCX720910"/>
    <mergeCell ref="OCX786443:OCX786446"/>
    <mergeCell ref="OCX851979:OCX851982"/>
    <mergeCell ref="OCX917515:OCX917518"/>
    <mergeCell ref="OCX983051:OCX983054"/>
    <mergeCell ref="OMS10:OMS16"/>
    <mergeCell ref="OMS65546:OMS65552"/>
    <mergeCell ref="OMS131082:OMS131088"/>
    <mergeCell ref="OMS196618:OMS196624"/>
    <mergeCell ref="OMS262154:OMS262160"/>
    <mergeCell ref="OMS327690:OMS327696"/>
    <mergeCell ref="OMS393226:OMS393232"/>
    <mergeCell ref="OMS458762:OMS458768"/>
    <mergeCell ref="OMS524298:OMS524304"/>
    <mergeCell ref="OMS589834:OMS589840"/>
    <mergeCell ref="OMS655370:OMS655376"/>
    <mergeCell ref="OMS720906:OMS720912"/>
    <mergeCell ref="OMS786442:OMS786448"/>
    <mergeCell ref="OMS851978:OMS851984"/>
    <mergeCell ref="OMS917514:OMS917520"/>
    <mergeCell ref="OMS983050:OMS983056"/>
    <mergeCell ref="OMT11:OMT14"/>
    <mergeCell ref="OMT65547:OMT65550"/>
    <mergeCell ref="OMT131083:OMT131086"/>
    <mergeCell ref="OMT196619:OMT196622"/>
    <mergeCell ref="OMT262155:OMT262158"/>
    <mergeCell ref="OMT327691:OMT327694"/>
    <mergeCell ref="OMT393227:OMT393230"/>
    <mergeCell ref="OMT458763:OMT458766"/>
    <mergeCell ref="OMT524299:OMT524302"/>
    <mergeCell ref="OMT589835:OMT589838"/>
    <mergeCell ref="OMT655371:OMT655374"/>
    <mergeCell ref="OMT720907:OMT720910"/>
    <mergeCell ref="OMT786443:OMT786446"/>
    <mergeCell ref="OMT851979:OMT851982"/>
    <mergeCell ref="OMT917515:OMT917518"/>
    <mergeCell ref="OMT983051:OMT983054"/>
    <mergeCell ref="OWO10:OWO16"/>
    <mergeCell ref="OWO65546:OWO65552"/>
    <mergeCell ref="OWO131082:OWO131088"/>
    <mergeCell ref="OWO196618:OWO196624"/>
    <mergeCell ref="OWO262154:OWO262160"/>
    <mergeCell ref="OWO327690:OWO327696"/>
    <mergeCell ref="OWO393226:OWO393232"/>
    <mergeCell ref="OWO458762:OWO458768"/>
    <mergeCell ref="OWO524298:OWO524304"/>
    <mergeCell ref="OWO589834:OWO589840"/>
    <mergeCell ref="OWO655370:OWO655376"/>
    <mergeCell ref="OWO720906:OWO720912"/>
    <mergeCell ref="OWO786442:OWO786448"/>
    <mergeCell ref="OWO851978:OWO851984"/>
    <mergeCell ref="OWO917514:OWO917520"/>
    <mergeCell ref="OWO983050:OWO983056"/>
    <mergeCell ref="OWP11:OWP14"/>
    <mergeCell ref="OWP65547:OWP65550"/>
    <mergeCell ref="OWP131083:OWP131086"/>
    <mergeCell ref="OWP196619:OWP196622"/>
    <mergeCell ref="OWP262155:OWP262158"/>
    <mergeCell ref="OWP327691:OWP327694"/>
    <mergeCell ref="OWP393227:OWP393230"/>
    <mergeCell ref="OWP458763:OWP458766"/>
    <mergeCell ref="OWP524299:OWP524302"/>
    <mergeCell ref="OWP589835:OWP589838"/>
    <mergeCell ref="OWP655371:OWP655374"/>
    <mergeCell ref="OWP720907:OWP720910"/>
    <mergeCell ref="OWP786443:OWP786446"/>
    <mergeCell ref="OWP851979:OWP851982"/>
    <mergeCell ref="OWP917515:OWP917518"/>
    <mergeCell ref="OWP983051:OWP983054"/>
    <mergeCell ref="PGK10:PGK16"/>
    <mergeCell ref="PGK65546:PGK65552"/>
    <mergeCell ref="PGK131082:PGK131088"/>
    <mergeCell ref="PGK196618:PGK196624"/>
    <mergeCell ref="PGK262154:PGK262160"/>
    <mergeCell ref="PGK327690:PGK327696"/>
    <mergeCell ref="PGK393226:PGK393232"/>
    <mergeCell ref="PGK458762:PGK458768"/>
    <mergeCell ref="PGK524298:PGK524304"/>
    <mergeCell ref="PGK589834:PGK589840"/>
    <mergeCell ref="PGK655370:PGK655376"/>
    <mergeCell ref="PGK720906:PGK720912"/>
    <mergeCell ref="PGK786442:PGK786448"/>
    <mergeCell ref="PGK851978:PGK851984"/>
    <mergeCell ref="PGK917514:PGK917520"/>
    <mergeCell ref="PGK983050:PGK983056"/>
    <mergeCell ref="PGL11:PGL14"/>
    <mergeCell ref="PGL65547:PGL65550"/>
    <mergeCell ref="PGL131083:PGL131086"/>
    <mergeCell ref="PGL196619:PGL196622"/>
    <mergeCell ref="PGL262155:PGL262158"/>
    <mergeCell ref="PGL327691:PGL327694"/>
    <mergeCell ref="PGL393227:PGL393230"/>
    <mergeCell ref="PGL458763:PGL458766"/>
    <mergeCell ref="PGL524299:PGL524302"/>
    <mergeCell ref="PGL589835:PGL589838"/>
    <mergeCell ref="PGL655371:PGL655374"/>
    <mergeCell ref="PGL720907:PGL720910"/>
    <mergeCell ref="PGL786443:PGL786446"/>
    <mergeCell ref="PGL851979:PGL851982"/>
    <mergeCell ref="PGL917515:PGL917518"/>
    <mergeCell ref="PGL983051:PGL983054"/>
    <mergeCell ref="PQG10:PQG16"/>
    <mergeCell ref="PQG65546:PQG65552"/>
    <mergeCell ref="PQG131082:PQG131088"/>
    <mergeCell ref="PQG196618:PQG196624"/>
    <mergeCell ref="PQG262154:PQG262160"/>
    <mergeCell ref="PQG327690:PQG327696"/>
    <mergeCell ref="PQG393226:PQG393232"/>
    <mergeCell ref="PQG458762:PQG458768"/>
    <mergeCell ref="PQG524298:PQG524304"/>
    <mergeCell ref="PQG589834:PQG589840"/>
    <mergeCell ref="PQG655370:PQG655376"/>
    <mergeCell ref="PQG720906:PQG720912"/>
    <mergeCell ref="PQG786442:PQG786448"/>
    <mergeCell ref="PQG851978:PQG851984"/>
    <mergeCell ref="PQG917514:PQG917520"/>
    <mergeCell ref="PQG983050:PQG983056"/>
    <mergeCell ref="PQH11:PQH14"/>
    <mergeCell ref="PQH65547:PQH65550"/>
    <mergeCell ref="PQH131083:PQH131086"/>
    <mergeCell ref="PQH196619:PQH196622"/>
    <mergeCell ref="PQH262155:PQH262158"/>
    <mergeCell ref="PQH327691:PQH327694"/>
    <mergeCell ref="PQH393227:PQH393230"/>
    <mergeCell ref="PQH458763:PQH458766"/>
    <mergeCell ref="PQH524299:PQH524302"/>
    <mergeCell ref="PQH589835:PQH589838"/>
    <mergeCell ref="PQH655371:PQH655374"/>
    <mergeCell ref="PQH720907:PQH720910"/>
    <mergeCell ref="PQH786443:PQH786446"/>
    <mergeCell ref="PQH851979:PQH851982"/>
    <mergeCell ref="PQH917515:PQH917518"/>
    <mergeCell ref="PQH983051:PQH983054"/>
    <mergeCell ref="QAC10:QAC16"/>
    <mergeCell ref="QAC65546:QAC65552"/>
    <mergeCell ref="QAC131082:QAC131088"/>
    <mergeCell ref="QAC196618:QAC196624"/>
    <mergeCell ref="QAC262154:QAC262160"/>
    <mergeCell ref="QAC327690:QAC327696"/>
    <mergeCell ref="QAC393226:QAC393232"/>
    <mergeCell ref="QAC458762:QAC458768"/>
    <mergeCell ref="QAC524298:QAC524304"/>
    <mergeCell ref="QAC589834:QAC589840"/>
    <mergeCell ref="QAC655370:QAC655376"/>
    <mergeCell ref="QAC720906:QAC720912"/>
    <mergeCell ref="QAC786442:QAC786448"/>
    <mergeCell ref="QAC851978:QAC851984"/>
    <mergeCell ref="QAC917514:QAC917520"/>
    <mergeCell ref="QAC983050:QAC983056"/>
    <mergeCell ref="QAD11:QAD14"/>
    <mergeCell ref="QAD65547:QAD65550"/>
    <mergeCell ref="QAD131083:QAD131086"/>
    <mergeCell ref="QAD196619:QAD196622"/>
    <mergeCell ref="QAD262155:QAD262158"/>
    <mergeCell ref="QAD327691:QAD327694"/>
    <mergeCell ref="QAD393227:QAD393230"/>
    <mergeCell ref="QAD458763:QAD458766"/>
    <mergeCell ref="QAD524299:QAD524302"/>
    <mergeCell ref="QAD589835:QAD589838"/>
    <mergeCell ref="QAD655371:QAD655374"/>
    <mergeCell ref="QAD720907:QAD720910"/>
    <mergeCell ref="QAD786443:QAD786446"/>
    <mergeCell ref="QAD851979:QAD851982"/>
    <mergeCell ref="QAD917515:QAD917518"/>
    <mergeCell ref="QAD983051:QAD983054"/>
    <mergeCell ref="QJY10:QJY16"/>
    <mergeCell ref="QJY65546:QJY65552"/>
    <mergeCell ref="QJY131082:QJY131088"/>
    <mergeCell ref="QJY196618:QJY196624"/>
    <mergeCell ref="QJY262154:QJY262160"/>
    <mergeCell ref="QJY327690:QJY327696"/>
    <mergeCell ref="QJY393226:QJY393232"/>
    <mergeCell ref="QJY458762:QJY458768"/>
    <mergeCell ref="QJY524298:QJY524304"/>
    <mergeCell ref="QJY589834:QJY589840"/>
    <mergeCell ref="QJY655370:QJY655376"/>
    <mergeCell ref="QJY720906:QJY720912"/>
    <mergeCell ref="QJY786442:QJY786448"/>
    <mergeCell ref="QJY851978:QJY851984"/>
    <mergeCell ref="QJY917514:QJY917520"/>
    <mergeCell ref="QJY983050:QJY983056"/>
    <mergeCell ref="QJZ11:QJZ14"/>
    <mergeCell ref="QJZ65547:QJZ65550"/>
    <mergeCell ref="QJZ131083:QJZ131086"/>
    <mergeCell ref="QJZ196619:QJZ196622"/>
    <mergeCell ref="QJZ262155:QJZ262158"/>
    <mergeCell ref="QJZ327691:QJZ327694"/>
    <mergeCell ref="QJZ393227:QJZ393230"/>
    <mergeCell ref="QJZ458763:QJZ458766"/>
    <mergeCell ref="QJZ524299:QJZ524302"/>
    <mergeCell ref="QJZ589835:QJZ589838"/>
    <mergeCell ref="QJZ655371:QJZ655374"/>
    <mergeCell ref="QJZ720907:QJZ720910"/>
    <mergeCell ref="QJZ786443:QJZ786446"/>
    <mergeCell ref="QJZ851979:QJZ851982"/>
    <mergeCell ref="QJZ917515:QJZ917518"/>
    <mergeCell ref="QJZ983051:QJZ983054"/>
    <mergeCell ref="QTU10:QTU16"/>
    <mergeCell ref="QTU65546:QTU65552"/>
    <mergeCell ref="QTU131082:QTU131088"/>
    <mergeCell ref="QTU196618:QTU196624"/>
    <mergeCell ref="QTU262154:QTU262160"/>
    <mergeCell ref="QTU327690:QTU327696"/>
    <mergeCell ref="QTU393226:QTU393232"/>
    <mergeCell ref="QTU458762:QTU458768"/>
    <mergeCell ref="QTU524298:QTU524304"/>
    <mergeCell ref="QTU589834:QTU589840"/>
    <mergeCell ref="QTU655370:QTU655376"/>
    <mergeCell ref="QTU720906:QTU720912"/>
    <mergeCell ref="QTU786442:QTU786448"/>
    <mergeCell ref="QTU851978:QTU851984"/>
    <mergeCell ref="QTU917514:QTU917520"/>
    <mergeCell ref="QTU983050:QTU983056"/>
    <mergeCell ref="QTV11:QTV14"/>
    <mergeCell ref="QTV65547:QTV65550"/>
    <mergeCell ref="QTV131083:QTV131086"/>
    <mergeCell ref="QTV196619:QTV196622"/>
    <mergeCell ref="QTV262155:QTV262158"/>
    <mergeCell ref="QTV327691:QTV327694"/>
    <mergeCell ref="QTV393227:QTV393230"/>
    <mergeCell ref="QTV458763:QTV458766"/>
    <mergeCell ref="QTV524299:QTV524302"/>
    <mergeCell ref="QTV589835:QTV589838"/>
    <mergeCell ref="QTV655371:QTV655374"/>
    <mergeCell ref="QTV720907:QTV720910"/>
    <mergeCell ref="QTV786443:QTV786446"/>
    <mergeCell ref="QTV851979:QTV851982"/>
    <mergeCell ref="QTV917515:QTV917518"/>
    <mergeCell ref="QTV983051:QTV983054"/>
    <mergeCell ref="RDQ10:RDQ16"/>
    <mergeCell ref="RDQ65546:RDQ65552"/>
    <mergeCell ref="RDQ131082:RDQ131088"/>
    <mergeCell ref="RDQ196618:RDQ196624"/>
    <mergeCell ref="RDQ262154:RDQ262160"/>
    <mergeCell ref="RDQ327690:RDQ327696"/>
    <mergeCell ref="RDQ393226:RDQ393232"/>
    <mergeCell ref="RDQ458762:RDQ458768"/>
    <mergeCell ref="RDQ524298:RDQ524304"/>
    <mergeCell ref="RDQ589834:RDQ589840"/>
    <mergeCell ref="RDQ655370:RDQ655376"/>
    <mergeCell ref="RDQ720906:RDQ720912"/>
    <mergeCell ref="RDQ786442:RDQ786448"/>
    <mergeCell ref="RDQ851978:RDQ851984"/>
    <mergeCell ref="RDQ917514:RDQ917520"/>
    <mergeCell ref="RDQ983050:RDQ983056"/>
    <mergeCell ref="RDR11:RDR14"/>
    <mergeCell ref="RDR65547:RDR65550"/>
    <mergeCell ref="RDR131083:RDR131086"/>
    <mergeCell ref="RDR196619:RDR196622"/>
    <mergeCell ref="RDR262155:RDR262158"/>
    <mergeCell ref="RDR327691:RDR327694"/>
    <mergeCell ref="RDR393227:RDR393230"/>
    <mergeCell ref="RDR458763:RDR458766"/>
    <mergeCell ref="RDR524299:RDR524302"/>
    <mergeCell ref="RDR589835:RDR589838"/>
    <mergeCell ref="RDR655371:RDR655374"/>
    <mergeCell ref="RDR720907:RDR720910"/>
    <mergeCell ref="RDR786443:RDR786446"/>
    <mergeCell ref="RDR851979:RDR851982"/>
    <mergeCell ref="RDR917515:RDR917518"/>
    <mergeCell ref="RDR983051:RDR983054"/>
    <mergeCell ref="RNM10:RNM16"/>
    <mergeCell ref="RNM65546:RNM65552"/>
    <mergeCell ref="RNM131082:RNM131088"/>
    <mergeCell ref="RNM196618:RNM196624"/>
    <mergeCell ref="RNM262154:RNM262160"/>
    <mergeCell ref="RNM327690:RNM327696"/>
    <mergeCell ref="RNM393226:RNM393232"/>
    <mergeCell ref="RNM458762:RNM458768"/>
    <mergeCell ref="RNM524298:RNM524304"/>
    <mergeCell ref="RNM589834:RNM589840"/>
    <mergeCell ref="RNM655370:RNM655376"/>
    <mergeCell ref="RNM720906:RNM720912"/>
    <mergeCell ref="RNM786442:RNM786448"/>
    <mergeCell ref="RNM851978:RNM851984"/>
    <mergeCell ref="RNM917514:RNM917520"/>
    <mergeCell ref="RNM983050:RNM983056"/>
    <mergeCell ref="RNN11:RNN14"/>
    <mergeCell ref="RNN65547:RNN65550"/>
    <mergeCell ref="RNN131083:RNN131086"/>
    <mergeCell ref="RNN196619:RNN196622"/>
    <mergeCell ref="RNN262155:RNN262158"/>
    <mergeCell ref="RNN327691:RNN327694"/>
    <mergeCell ref="RNN393227:RNN393230"/>
    <mergeCell ref="RNN458763:RNN458766"/>
    <mergeCell ref="RNN524299:RNN524302"/>
    <mergeCell ref="RNN589835:RNN589838"/>
    <mergeCell ref="RNN655371:RNN655374"/>
    <mergeCell ref="RNN720907:RNN720910"/>
    <mergeCell ref="RNN786443:RNN786446"/>
    <mergeCell ref="RNN851979:RNN851982"/>
    <mergeCell ref="RNN917515:RNN917518"/>
    <mergeCell ref="RNN983051:RNN983054"/>
    <mergeCell ref="RXI10:RXI16"/>
    <mergeCell ref="RXI65546:RXI65552"/>
    <mergeCell ref="RXI131082:RXI131088"/>
    <mergeCell ref="RXI196618:RXI196624"/>
    <mergeCell ref="RXI262154:RXI262160"/>
    <mergeCell ref="RXI327690:RXI327696"/>
    <mergeCell ref="RXI393226:RXI393232"/>
    <mergeCell ref="RXI458762:RXI458768"/>
    <mergeCell ref="RXI524298:RXI524304"/>
    <mergeCell ref="RXI589834:RXI589840"/>
    <mergeCell ref="RXI655370:RXI655376"/>
    <mergeCell ref="RXI720906:RXI720912"/>
    <mergeCell ref="RXI786442:RXI786448"/>
    <mergeCell ref="RXI851978:RXI851984"/>
    <mergeCell ref="RXI917514:RXI917520"/>
    <mergeCell ref="RXI983050:RXI983056"/>
    <mergeCell ref="RXJ11:RXJ14"/>
    <mergeCell ref="RXJ65547:RXJ65550"/>
    <mergeCell ref="RXJ131083:RXJ131086"/>
    <mergeCell ref="RXJ196619:RXJ196622"/>
    <mergeCell ref="RXJ262155:RXJ262158"/>
    <mergeCell ref="RXJ327691:RXJ327694"/>
    <mergeCell ref="RXJ393227:RXJ393230"/>
    <mergeCell ref="RXJ458763:RXJ458766"/>
    <mergeCell ref="RXJ524299:RXJ524302"/>
    <mergeCell ref="RXJ589835:RXJ589838"/>
    <mergeCell ref="RXJ655371:RXJ655374"/>
    <mergeCell ref="RXJ720907:RXJ720910"/>
    <mergeCell ref="RXJ786443:RXJ786446"/>
    <mergeCell ref="RXJ851979:RXJ851982"/>
    <mergeCell ref="RXJ917515:RXJ917518"/>
    <mergeCell ref="RXJ983051:RXJ983054"/>
    <mergeCell ref="SHE10:SHE16"/>
    <mergeCell ref="SHE65546:SHE65552"/>
    <mergeCell ref="SHE131082:SHE131088"/>
    <mergeCell ref="SHE196618:SHE196624"/>
    <mergeCell ref="SHE262154:SHE262160"/>
    <mergeCell ref="SHE327690:SHE327696"/>
    <mergeCell ref="SHE393226:SHE393232"/>
    <mergeCell ref="SHE458762:SHE458768"/>
    <mergeCell ref="SHE524298:SHE524304"/>
    <mergeCell ref="SHE589834:SHE589840"/>
    <mergeCell ref="SHE655370:SHE655376"/>
    <mergeCell ref="SHE720906:SHE720912"/>
    <mergeCell ref="SHE786442:SHE786448"/>
    <mergeCell ref="SHE851978:SHE851984"/>
    <mergeCell ref="SHE917514:SHE917520"/>
    <mergeCell ref="SHE983050:SHE983056"/>
    <mergeCell ref="SHF11:SHF14"/>
    <mergeCell ref="SHF65547:SHF65550"/>
    <mergeCell ref="SHF131083:SHF131086"/>
    <mergeCell ref="SHF196619:SHF196622"/>
    <mergeCell ref="SHF262155:SHF262158"/>
    <mergeCell ref="SHF327691:SHF327694"/>
    <mergeCell ref="SHF393227:SHF393230"/>
    <mergeCell ref="SHF458763:SHF458766"/>
    <mergeCell ref="SHF524299:SHF524302"/>
    <mergeCell ref="SHF589835:SHF589838"/>
    <mergeCell ref="SHF655371:SHF655374"/>
    <mergeCell ref="SHF720907:SHF720910"/>
    <mergeCell ref="SHF786443:SHF786446"/>
    <mergeCell ref="SHF851979:SHF851982"/>
    <mergeCell ref="SHF917515:SHF917518"/>
    <mergeCell ref="SHF983051:SHF983054"/>
    <mergeCell ref="SRA10:SRA16"/>
    <mergeCell ref="SRA65546:SRA65552"/>
    <mergeCell ref="SRA131082:SRA131088"/>
    <mergeCell ref="SRA196618:SRA196624"/>
    <mergeCell ref="SRA262154:SRA262160"/>
    <mergeCell ref="SRA327690:SRA327696"/>
    <mergeCell ref="SRA393226:SRA393232"/>
    <mergeCell ref="SRA458762:SRA458768"/>
    <mergeCell ref="SRA524298:SRA524304"/>
    <mergeCell ref="SRA589834:SRA589840"/>
    <mergeCell ref="SRA655370:SRA655376"/>
    <mergeCell ref="SRA720906:SRA720912"/>
    <mergeCell ref="SRA786442:SRA786448"/>
    <mergeCell ref="SRA851978:SRA851984"/>
    <mergeCell ref="SRA917514:SRA917520"/>
    <mergeCell ref="SRA983050:SRA983056"/>
    <mergeCell ref="SRB11:SRB14"/>
    <mergeCell ref="SRB65547:SRB65550"/>
    <mergeCell ref="SRB131083:SRB131086"/>
    <mergeCell ref="SRB196619:SRB196622"/>
    <mergeCell ref="SRB262155:SRB262158"/>
    <mergeCell ref="SRB327691:SRB327694"/>
    <mergeCell ref="SRB393227:SRB393230"/>
    <mergeCell ref="SRB458763:SRB458766"/>
    <mergeCell ref="SRB524299:SRB524302"/>
    <mergeCell ref="SRB589835:SRB589838"/>
    <mergeCell ref="SRB655371:SRB655374"/>
    <mergeCell ref="SRB720907:SRB720910"/>
    <mergeCell ref="SRB786443:SRB786446"/>
    <mergeCell ref="SRB851979:SRB851982"/>
    <mergeCell ref="SRB917515:SRB917518"/>
    <mergeCell ref="SRB983051:SRB983054"/>
    <mergeCell ref="TAW10:TAW16"/>
    <mergeCell ref="TAW65546:TAW65552"/>
    <mergeCell ref="TAW131082:TAW131088"/>
    <mergeCell ref="TAW196618:TAW196624"/>
    <mergeCell ref="TAW262154:TAW262160"/>
    <mergeCell ref="TAW327690:TAW327696"/>
    <mergeCell ref="TAW393226:TAW393232"/>
    <mergeCell ref="TAW458762:TAW458768"/>
    <mergeCell ref="TAW524298:TAW524304"/>
    <mergeCell ref="TAW589834:TAW589840"/>
    <mergeCell ref="TAW655370:TAW655376"/>
    <mergeCell ref="TAW720906:TAW720912"/>
    <mergeCell ref="TAW786442:TAW786448"/>
    <mergeCell ref="TAW851978:TAW851984"/>
    <mergeCell ref="TAW917514:TAW917520"/>
    <mergeCell ref="TAW983050:TAW983056"/>
    <mergeCell ref="TAX11:TAX14"/>
    <mergeCell ref="TAX65547:TAX65550"/>
    <mergeCell ref="TAX131083:TAX131086"/>
    <mergeCell ref="TAX196619:TAX196622"/>
    <mergeCell ref="TAX262155:TAX262158"/>
    <mergeCell ref="TAX327691:TAX327694"/>
    <mergeCell ref="TAX393227:TAX393230"/>
    <mergeCell ref="TAX458763:TAX458766"/>
    <mergeCell ref="TAX524299:TAX524302"/>
    <mergeCell ref="TAX589835:TAX589838"/>
    <mergeCell ref="TAX655371:TAX655374"/>
    <mergeCell ref="TAX720907:TAX720910"/>
    <mergeCell ref="TAX786443:TAX786446"/>
    <mergeCell ref="TAX851979:TAX851982"/>
    <mergeCell ref="TAX917515:TAX917518"/>
    <mergeCell ref="TAX983051:TAX983054"/>
    <mergeCell ref="TKS10:TKS16"/>
    <mergeCell ref="TKS65546:TKS65552"/>
    <mergeCell ref="TKS131082:TKS131088"/>
    <mergeCell ref="TKS196618:TKS196624"/>
    <mergeCell ref="TKS262154:TKS262160"/>
    <mergeCell ref="TKS327690:TKS327696"/>
    <mergeCell ref="TKS393226:TKS393232"/>
    <mergeCell ref="TKS458762:TKS458768"/>
    <mergeCell ref="TKS524298:TKS524304"/>
    <mergeCell ref="TKS589834:TKS589840"/>
    <mergeCell ref="TKS655370:TKS655376"/>
    <mergeCell ref="TKS720906:TKS720912"/>
    <mergeCell ref="TKS786442:TKS786448"/>
    <mergeCell ref="TKS851978:TKS851984"/>
    <mergeCell ref="TKS917514:TKS917520"/>
    <mergeCell ref="TKS983050:TKS983056"/>
    <mergeCell ref="TKT11:TKT14"/>
    <mergeCell ref="TKT65547:TKT65550"/>
    <mergeCell ref="TKT131083:TKT131086"/>
    <mergeCell ref="TKT196619:TKT196622"/>
    <mergeCell ref="TKT262155:TKT262158"/>
    <mergeCell ref="TKT327691:TKT327694"/>
    <mergeCell ref="TKT393227:TKT393230"/>
    <mergeCell ref="TKT458763:TKT458766"/>
    <mergeCell ref="TKT524299:TKT524302"/>
    <mergeCell ref="TKT589835:TKT589838"/>
    <mergeCell ref="TKT655371:TKT655374"/>
    <mergeCell ref="TKT720907:TKT720910"/>
    <mergeCell ref="TKT786443:TKT786446"/>
    <mergeCell ref="TKT851979:TKT851982"/>
    <mergeCell ref="TKT917515:TKT917518"/>
    <mergeCell ref="TKT983051:TKT983054"/>
    <mergeCell ref="TUO10:TUO16"/>
    <mergeCell ref="TUO65546:TUO65552"/>
    <mergeCell ref="TUO131082:TUO131088"/>
    <mergeCell ref="TUO196618:TUO196624"/>
    <mergeCell ref="TUO262154:TUO262160"/>
    <mergeCell ref="TUO327690:TUO327696"/>
    <mergeCell ref="TUO393226:TUO393232"/>
    <mergeCell ref="TUO458762:TUO458768"/>
    <mergeCell ref="TUO524298:TUO524304"/>
    <mergeCell ref="TUO589834:TUO589840"/>
    <mergeCell ref="TUO655370:TUO655376"/>
    <mergeCell ref="TUO720906:TUO720912"/>
    <mergeCell ref="TUO786442:TUO786448"/>
    <mergeCell ref="TUO851978:TUO851984"/>
    <mergeCell ref="TUO917514:TUO917520"/>
    <mergeCell ref="TUO983050:TUO983056"/>
    <mergeCell ref="TUP11:TUP14"/>
    <mergeCell ref="TUP65547:TUP65550"/>
    <mergeCell ref="TUP131083:TUP131086"/>
    <mergeCell ref="TUP196619:TUP196622"/>
    <mergeCell ref="TUP262155:TUP262158"/>
    <mergeCell ref="TUP327691:TUP327694"/>
    <mergeCell ref="TUP393227:TUP393230"/>
    <mergeCell ref="TUP458763:TUP458766"/>
    <mergeCell ref="TUP524299:TUP524302"/>
    <mergeCell ref="TUP589835:TUP589838"/>
    <mergeCell ref="TUP655371:TUP655374"/>
    <mergeCell ref="TUP720907:TUP720910"/>
    <mergeCell ref="TUP786443:TUP786446"/>
    <mergeCell ref="TUP851979:TUP851982"/>
    <mergeCell ref="TUP917515:TUP917518"/>
    <mergeCell ref="TUP983051:TUP983054"/>
    <mergeCell ref="UEK10:UEK16"/>
    <mergeCell ref="UEK65546:UEK65552"/>
    <mergeCell ref="UEK131082:UEK131088"/>
    <mergeCell ref="UEK196618:UEK196624"/>
    <mergeCell ref="UEK262154:UEK262160"/>
    <mergeCell ref="UEK327690:UEK327696"/>
    <mergeCell ref="UEK393226:UEK393232"/>
    <mergeCell ref="UEK458762:UEK458768"/>
    <mergeCell ref="UEK524298:UEK524304"/>
    <mergeCell ref="UEK589834:UEK589840"/>
    <mergeCell ref="UEK655370:UEK655376"/>
    <mergeCell ref="UEK720906:UEK720912"/>
    <mergeCell ref="UEK786442:UEK786448"/>
    <mergeCell ref="UEK851978:UEK851984"/>
    <mergeCell ref="UEK917514:UEK917520"/>
    <mergeCell ref="UEK983050:UEK983056"/>
    <mergeCell ref="UEL11:UEL14"/>
    <mergeCell ref="UEL65547:UEL65550"/>
    <mergeCell ref="UEL131083:UEL131086"/>
    <mergeCell ref="UEL196619:UEL196622"/>
    <mergeCell ref="UEL262155:UEL262158"/>
    <mergeCell ref="UEL327691:UEL327694"/>
    <mergeCell ref="UEL393227:UEL393230"/>
    <mergeCell ref="UEL458763:UEL458766"/>
    <mergeCell ref="UEL524299:UEL524302"/>
    <mergeCell ref="UEL589835:UEL589838"/>
    <mergeCell ref="UEL655371:UEL655374"/>
    <mergeCell ref="UEL720907:UEL720910"/>
    <mergeCell ref="UEL786443:UEL786446"/>
    <mergeCell ref="UEL851979:UEL851982"/>
    <mergeCell ref="UEL917515:UEL917518"/>
    <mergeCell ref="UEL983051:UEL983054"/>
    <mergeCell ref="UOG10:UOG16"/>
    <mergeCell ref="UOG65546:UOG65552"/>
    <mergeCell ref="UOG131082:UOG131088"/>
    <mergeCell ref="UOG196618:UOG196624"/>
    <mergeCell ref="UOG262154:UOG262160"/>
    <mergeCell ref="UOG327690:UOG327696"/>
    <mergeCell ref="UOG393226:UOG393232"/>
    <mergeCell ref="UOG458762:UOG458768"/>
    <mergeCell ref="UOG524298:UOG524304"/>
    <mergeCell ref="UOG589834:UOG589840"/>
    <mergeCell ref="UOG655370:UOG655376"/>
    <mergeCell ref="UOG720906:UOG720912"/>
    <mergeCell ref="UOG786442:UOG786448"/>
    <mergeCell ref="UOG851978:UOG851984"/>
    <mergeCell ref="UOG917514:UOG917520"/>
    <mergeCell ref="UOG983050:UOG983056"/>
    <mergeCell ref="UOH11:UOH14"/>
    <mergeCell ref="UOH65547:UOH65550"/>
    <mergeCell ref="UOH131083:UOH131086"/>
    <mergeCell ref="UOH196619:UOH196622"/>
    <mergeCell ref="UOH262155:UOH262158"/>
    <mergeCell ref="UOH327691:UOH327694"/>
    <mergeCell ref="UOH393227:UOH393230"/>
    <mergeCell ref="UOH458763:UOH458766"/>
    <mergeCell ref="UOH524299:UOH524302"/>
    <mergeCell ref="UOH589835:UOH589838"/>
    <mergeCell ref="UOH655371:UOH655374"/>
    <mergeCell ref="UOH720907:UOH720910"/>
    <mergeCell ref="UOH786443:UOH786446"/>
    <mergeCell ref="UOH851979:UOH851982"/>
    <mergeCell ref="UOH917515:UOH917518"/>
    <mergeCell ref="UOH983051:UOH983054"/>
    <mergeCell ref="UYC10:UYC16"/>
    <mergeCell ref="UYC65546:UYC65552"/>
    <mergeCell ref="UYC131082:UYC131088"/>
    <mergeCell ref="UYC196618:UYC196624"/>
    <mergeCell ref="UYC262154:UYC262160"/>
    <mergeCell ref="UYC327690:UYC327696"/>
    <mergeCell ref="UYC393226:UYC393232"/>
    <mergeCell ref="UYC458762:UYC458768"/>
    <mergeCell ref="UYC524298:UYC524304"/>
    <mergeCell ref="UYC589834:UYC589840"/>
    <mergeCell ref="UYC655370:UYC655376"/>
    <mergeCell ref="UYC720906:UYC720912"/>
    <mergeCell ref="UYC786442:UYC786448"/>
    <mergeCell ref="UYC851978:UYC851984"/>
    <mergeCell ref="UYC917514:UYC917520"/>
    <mergeCell ref="UYC983050:UYC983056"/>
    <mergeCell ref="UYD11:UYD14"/>
    <mergeCell ref="UYD65547:UYD65550"/>
    <mergeCell ref="UYD131083:UYD131086"/>
    <mergeCell ref="UYD196619:UYD196622"/>
    <mergeCell ref="UYD262155:UYD262158"/>
    <mergeCell ref="UYD327691:UYD327694"/>
    <mergeCell ref="UYD393227:UYD393230"/>
    <mergeCell ref="UYD458763:UYD458766"/>
    <mergeCell ref="UYD524299:UYD524302"/>
    <mergeCell ref="UYD589835:UYD589838"/>
    <mergeCell ref="UYD655371:UYD655374"/>
    <mergeCell ref="UYD720907:UYD720910"/>
    <mergeCell ref="UYD786443:UYD786446"/>
    <mergeCell ref="UYD851979:UYD851982"/>
    <mergeCell ref="UYD917515:UYD917518"/>
    <mergeCell ref="UYD983051:UYD983054"/>
    <mergeCell ref="VHY10:VHY16"/>
    <mergeCell ref="VHY65546:VHY65552"/>
    <mergeCell ref="VHY131082:VHY131088"/>
    <mergeCell ref="VHY196618:VHY196624"/>
    <mergeCell ref="VHY262154:VHY262160"/>
    <mergeCell ref="VHY327690:VHY327696"/>
    <mergeCell ref="VHY393226:VHY393232"/>
    <mergeCell ref="VHY458762:VHY458768"/>
    <mergeCell ref="VHY524298:VHY524304"/>
    <mergeCell ref="VHY589834:VHY589840"/>
    <mergeCell ref="VHY655370:VHY655376"/>
    <mergeCell ref="VHY720906:VHY720912"/>
    <mergeCell ref="VHY786442:VHY786448"/>
    <mergeCell ref="VHY851978:VHY851984"/>
    <mergeCell ref="VHY917514:VHY917520"/>
    <mergeCell ref="VHY983050:VHY983056"/>
    <mergeCell ref="VHZ11:VHZ14"/>
    <mergeCell ref="VHZ65547:VHZ65550"/>
    <mergeCell ref="VHZ131083:VHZ131086"/>
    <mergeCell ref="VHZ196619:VHZ196622"/>
    <mergeCell ref="VHZ262155:VHZ262158"/>
    <mergeCell ref="VHZ327691:VHZ327694"/>
    <mergeCell ref="VHZ393227:VHZ393230"/>
    <mergeCell ref="VHZ458763:VHZ458766"/>
    <mergeCell ref="VHZ524299:VHZ524302"/>
    <mergeCell ref="VHZ589835:VHZ589838"/>
    <mergeCell ref="VHZ655371:VHZ655374"/>
    <mergeCell ref="VHZ720907:VHZ720910"/>
    <mergeCell ref="VHZ786443:VHZ786446"/>
    <mergeCell ref="VHZ851979:VHZ851982"/>
    <mergeCell ref="VHZ917515:VHZ917518"/>
    <mergeCell ref="VHZ983051:VHZ983054"/>
    <mergeCell ref="VRU10:VRU16"/>
    <mergeCell ref="VRU65546:VRU65552"/>
    <mergeCell ref="VRU131082:VRU131088"/>
    <mergeCell ref="VRU196618:VRU196624"/>
    <mergeCell ref="VRU262154:VRU262160"/>
    <mergeCell ref="VRU327690:VRU327696"/>
    <mergeCell ref="VRU393226:VRU393232"/>
    <mergeCell ref="VRU458762:VRU458768"/>
    <mergeCell ref="VRU524298:VRU524304"/>
    <mergeCell ref="VRU589834:VRU589840"/>
    <mergeCell ref="VRU655370:VRU655376"/>
    <mergeCell ref="VRU720906:VRU720912"/>
    <mergeCell ref="VRU786442:VRU786448"/>
    <mergeCell ref="VRU851978:VRU851984"/>
    <mergeCell ref="VRU917514:VRU917520"/>
    <mergeCell ref="VRU983050:VRU983056"/>
    <mergeCell ref="VRV11:VRV14"/>
    <mergeCell ref="VRV65547:VRV65550"/>
    <mergeCell ref="VRV131083:VRV131086"/>
    <mergeCell ref="VRV196619:VRV196622"/>
    <mergeCell ref="VRV262155:VRV262158"/>
    <mergeCell ref="VRV327691:VRV327694"/>
    <mergeCell ref="VRV393227:VRV393230"/>
    <mergeCell ref="VRV458763:VRV458766"/>
    <mergeCell ref="VRV524299:VRV524302"/>
    <mergeCell ref="VRV589835:VRV589838"/>
    <mergeCell ref="VRV655371:VRV655374"/>
    <mergeCell ref="VRV720907:VRV720910"/>
    <mergeCell ref="VRV786443:VRV786446"/>
    <mergeCell ref="VRV851979:VRV851982"/>
    <mergeCell ref="VRV917515:VRV917518"/>
    <mergeCell ref="VRV983051:VRV983054"/>
    <mergeCell ref="WBQ10:WBQ16"/>
    <mergeCell ref="WBQ65546:WBQ65552"/>
    <mergeCell ref="WBQ131082:WBQ131088"/>
    <mergeCell ref="WBQ196618:WBQ196624"/>
    <mergeCell ref="WBQ262154:WBQ262160"/>
    <mergeCell ref="WBQ327690:WBQ327696"/>
    <mergeCell ref="WBQ393226:WBQ393232"/>
    <mergeCell ref="WBQ458762:WBQ458768"/>
    <mergeCell ref="WBQ524298:WBQ524304"/>
    <mergeCell ref="WBQ589834:WBQ589840"/>
    <mergeCell ref="WBQ655370:WBQ655376"/>
    <mergeCell ref="WBQ720906:WBQ720912"/>
    <mergeCell ref="WBQ786442:WBQ786448"/>
    <mergeCell ref="WBQ851978:WBQ851984"/>
    <mergeCell ref="WBQ917514:WBQ917520"/>
    <mergeCell ref="WBQ983050:WBQ983056"/>
    <mergeCell ref="WBR11:WBR14"/>
    <mergeCell ref="WBR65547:WBR65550"/>
    <mergeCell ref="WBR131083:WBR131086"/>
    <mergeCell ref="WBR196619:WBR196622"/>
    <mergeCell ref="WBR262155:WBR262158"/>
    <mergeCell ref="WBR327691:WBR327694"/>
    <mergeCell ref="WBR393227:WBR393230"/>
    <mergeCell ref="WBR458763:WBR458766"/>
    <mergeCell ref="WBR524299:WBR524302"/>
    <mergeCell ref="WBR589835:WBR589838"/>
    <mergeCell ref="WBR655371:WBR655374"/>
    <mergeCell ref="WBR720907:WBR720910"/>
    <mergeCell ref="WBR786443:WBR786446"/>
    <mergeCell ref="WBR851979:WBR851982"/>
    <mergeCell ref="WBR917515:WBR917518"/>
    <mergeCell ref="WBR983051:WBR983054"/>
    <mergeCell ref="WLM10:WLM16"/>
    <mergeCell ref="WLM65546:WLM65552"/>
    <mergeCell ref="WLM131082:WLM131088"/>
    <mergeCell ref="WLM196618:WLM196624"/>
    <mergeCell ref="WLM262154:WLM262160"/>
    <mergeCell ref="WLM327690:WLM327696"/>
    <mergeCell ref="WLM393226:WLM393232"/>
    <mergeCell ref="WLM458762:WLM458768"/>
    <mergeCell ref="WLM524298:WLM524304"/>
    <mergeCell ref="WLM589834:WLM589840"/>
    <mergeCell ref="WLM655370:WLM655376"/>
    <mergeCell ref="WLM720906:WLM720912"/>
    <mergeCell ref="WLM786442:WLM786448"/>
    <mergeCell ref="WLM851978:WLM851984"/>
    <mergeCell ref="WLM917514:WLM917520"/>
    <mergeCell ref="WLM983050:WLM983056"/>
    <mergeCell ref="WLN11:WLN14"/>
    <mergeCell ref="WLN65547:WLN65550"/>
    <mergeCell ref="WLN131083:WLN131086"/>
    <mergeCell ref="WLN196619:WLN196622"/>
    <mergeCell ref="WLN262155:WLN262158"/>
    <mergeCell ref="WLN327691:WLN327694"/>
    <mergeCell ref="WLN393227:WLN393230"/>
    <mergeCell ref="WLN458763:WLN458766"/>
    <mergeCell ref="WLN524299:WLN524302"/>
    <mergeCell ref="WLN589835:WLN589838"/>
    <mergeCell ref="WLN655371:WLN655374"/>
    <mergeCell ref="WLN720907:WLN720910"/>
    <mergeCell ref="WLN786443:WLN786446"/>
    <mergeCell ref="WLN851979:WLN851982"/>
    <mergeCell ref="WLN917515:WLN917518"/>
    <mergeCell ref="WLN983051:WLN983054"/>
    <mergeCell ref="WVI10:WVI16"/>
    <mergeCell ref="WVI65546:WVI65552"/>
    <mergeCell ref="WVI131082:WVI131088"/>
    <mergeCell ref="WVI196618:WVI196624"/>
    <mergeCell ref="WVI262154:WVI262160"/>
    <mergeCell ref="WVI327690:WVI327696"/>
    <mergeCell ref="WVI393226:WVI393232"/>
    <mergeCell ref="WVI458762:WVI458768"/>
    <mergeCell ref="WVI524298:WVI524304"/>
    <mergeCell ref="WVI589834:WVI589840"/>
    <mergeCell ref="WVI655370:WVI655376"/>
    <mergeCell ref="WVI720906:WVI720912"/>
    <mergeCell ref="WVI786442:WVI786448"/>
    <mergeCell ref="WVI851978:WVI851984"/>
    <mergeCell ref="WVI917514:WVI917520"/>
    <mergeCell ref="WVI983050:WVI983056"/>
    <mergeCell ref="WVJ11:WVJ14"/>
    <mergeCell ref="WVJ65547:WVJ65550"/>
    <mergeCell ref="WVJ131083:WVJ131086"/>
    <mergeCell ref="WVJ196619:WVJ196622"/>
    <mergeCell ref="WVJ262155:WVJ262158"/>
    <mergeCell ref="WVJ327691:WVJ327694"/>
    <mergeCell ref="WVJ393227:WVJ393230"/>
    <mergeCell ref="WVJ458763:WVJ458766"/>
    <mergeCell ref="WVJ524299:WVJ524302"/>
    <mergeCell ref="WVJ589835:WVJ589838"/>
    <mergeCell ref="WVJ655371:WVJ655374"/>
    <mergeCell ref="WVJ720907:WVJ720910"/>
    <mergeCell ref="WVJ786443:WVJ786446"/>
    <mergeCell ref="WVJ851979:WVJ851982"/>
    <mergeCell ref="WVJ917515:WVJ917518"/>
    <mergeCell ref="WVJ983051:WVJ983054"/>
    <mergeCell ref="D6:E8"/>
    <mergeCell ref="IZ6:JA8"/>
    <mergeCell ref="SV6:SW8"/>
    <mergeCell ref="ACR6:ACS8"/>
    <mergeCell ref="AMN6:AMO8"/>
    <mergeCell ref="AWJ6:AWK8"/>
    <mergeCell ref="BGF6:BGG8"/>
    <mergeCell ref="BQB6:BQC8"/>
    <mergeCell ref="BZX6:BZY8"/>
    <mergeCell ref="CJT6:CJU8"/>
    <mergeCell ref="CTP6:CTQ8"/>
    <mergeCell ref="DDL6:DDM8"/>
    <mergeCell ref="DNH6:DNI8"/>
    <mergeCell ref="DXD6:DXE8"/>
    <mergeCell ref="EGZ6:EHA8"/>
    <mergeCell ref="EQV6:EQW8"/>
    <mergeCell ref="FAR6:FAS8"/>
    <mergeCell ref="FKN6:FKO8"/>
    <mergeCell ref="FUJ6:FUK8"/>
    <mergeCell ref="GEF6:GEG8"/>
    <mergeCell ref="GOB6:GOC8"/>
    <mergeCell ref="GXX6:GXY8"/>
    <mergeCell ref="HHT6:HHU8"/>
    <mergeCell ref="HRP6:HRQ8"/>
    <mergeCell ref="IBL6:IBM8"/>
    <mergeCell ref="ILH6:ILI8"/>
    <mergeCell ref="IVD6:IVE8"/>
    <mergeCell ref="JEZ6:JFA8"/>
    <mergeCell ref="JOV6:JOW8"/>
    <mergeCell ref="JYR6:JYS8"/>
    <mergeCell ref="KIN6:KIO8"/>
    <mergeCell ref="KSJ6:KSK8"/>
    <mergeCell ref="LCF6:LCG8"/>
    <mergeCell ref="LMB6:LMC8"/>
    <mergeCell ref="LVX6:LVY8"/>
    <mergeCell ref="MFT6:MFU8"/>
    <mergeCell ref="MPP6:MPQ8"/>
    <mergeCell ref="MZL6:MZM8"/>
    <mergeCell ref="NJH6:NJI8"/>
    <mergeCell ref="NTD6:NTE8"/>
    <mergeCell ref="OCZ6:ODA8"/>
    <mergeCell ref="OMV6:OMW8"/>
    <mergeCell ref="OWR6:OWS8"/>
    <mergeCell ref="PGN6:PGO8"/>
    <mergeCell ref="PQJ6:PQK8"/>
    <mergeCell ref="QAF6:QAG8"/>
    <mergeCell ref="QKB6:QKC8"/>
    <mergeCell ref="QTX6:QTY8"/>
    <mergeCell ref="RDT6:RDU8"/>
    <mergeCell ref="RNP6:RNQ8"/>
    <mergeCell ref="RXL6:RXM8"/>
    <mergeCell ref="SHH6:SHI8"/>
    <mergeCell ref="SRD6:SRE8"/>
    <mergeCell ref="TAZ6:TBA8"/>
    <mergeCell ref="TKV6:TKW8"/>
    <mergeCell ref="TUR6:TUS8"/>
    <mergeCell ref="UEN6:UEO8"/>
    <mergeCell ref="UOJ6:UOK8"/>
    <mergeCell ref="UYF6:UYG8"/>
    <mergeCell ref="VIB6:VIC8"/>
    <mergeCell ref="VRX6:VRY8"/>
    <mergeCell ref="WBT6:WBU8"/>
    <mergeCell ref="WLP6:WLQ8"/>
    <mergeCell ref="WVL6:WVM8"/>
    <mergeCell ref="D65542:E65544"/>
    <mergeCell ref="IZ65542:JA65544"/>
    <mergeCell ref="SV65542:SW65544"/>
    <mergeCell ref="ACR65542:ACS65544"/>
    <mergeCell ref="AMN65542:AMO65544"/>
    <mergeCell ref="AWJ65542:AWK65544"/>
    <mergeCell ref="BGF65542:BGG65544"/>
    <mergeCell ref="BQB65542:BQC65544"/>
    <mergeCell ref="BZX65542:BZY65544"/>
    <mergeCell ref="CJT65542:CJU65544"/>
    <mergeCell ref="CTP65542:CTQ65544"/>
    <mergeCell ref="DDL65542:DDM65544"/>
    <mergeCell ref="DNH65542:DNI65544"/>
    <mergeCell ref="DXD65542:DXE65544"/>
    <mergeCell ref="EGZ65542:EHA65544"/>
    <mergeCell ref="EQV65542:EQW65544"/>
    <mergeCell ref="FAR65542:FAS65544"/>
    <mergeCell ref="FKN65542:FKO65544"/>
    <mergeCell ref="FUJ65542:FUK65544"/>
    <mergeCell ref="GEF65542:GEG65544"/>
    <mergeCell ref="GOB65542:GOC65544"/>
    <mergeCell ref="GXX65542:GXY65544"/>
    <mergeCell ref="HHT65542:HHU65544"/>
    <mergeCell ref="HRP65542:HRQ65544"/>
    <mergeCell ref="IBL65542:IBM65544"/>
    <mergeCell ref="ILH65542:ILI65544"/>
    <mergeCell ref="IVD65542:IVE65544"/>
    <mergeCell ref="JEZ65542:JFA65544"/>
    <mergeCell ref="JOV65542:JOW65544"/>
    <mergeCell ref="JYR65542:JYS65544"/>
    <mergeCell ref="KIN65542:KIO65544"/>
    <mergeCell ref="KSJ65542:KSK65544"/>
    <mergeCell ref="LCF65542:LCG65544"/>
    <mergeCell ref="LMB65542:LMC65544"/>
    <mergeCell ref="LVX65542:LVY65544"/>
    <mergeCell ref="MFT65542:MFU65544"/>
    <mergeCell ref="MPP65542:MPQ65544"/>
    <mergeCell ref="MZL65542:MZM65544"/>
    <mergeCell ref="NJH65542:NJI65544"/>
    <mergeCell ref="NTD65542:NTE65544"/>
    <mergeCell ref="OCZ65542:ODA65544"/>
    <mergeCell ref="OMV65542:OMW65544"/>
    <mergeCell ref="OWR65542:OWS65544"/>
    <mergeCell ref="PGN65542:PGO65544"/>
    <mergeCell ref="PQJ65542:PQK65544"/>
    <mergeCell ref="QAF65542:QAG65544"/>
    <mergeCell ref="QKB65542:QKC65544"/>
    <mergeCell ref="QTX65542:QTY65544"/>
    <mergeCell ref="RDT65542:RDU65544"/>
    <mergeCell ref="RNP65542:RNQ65544"/>
    <mergeCell ref="RXL65542:RXM65544"/>
    <mergeCell ref="SHH65542:SHI65544"/>
    <mergeCell ref="SRD65542:SRE65544"/>
    <mergeCell ref="TAZ65542:TBA65544"/>
    <mergeCell ref="TKV65542:TKW65544"/>
    <mergeCell ref="TUR65542:TUS65544"/>
    <mergeCell ref="UEN65542:UEO65544"/>
    <mergeCell ref="UOJ65542:UOK65544"/>
    <mergeCell ref="UYF65542:UYG65544"/>
    <mergeCell ref="VIB65542:VIC65544"/>
    <mergeCell ref="VRX65542:VRY65544"/>
    <mergeCell ref="WBT65542:WBU65544"/>
    <mergeCell ref="WLP65542:WLQ65544"/>
    <mergeCell ref="WVL65542:WVM65544"/>
    <mergeCell ref="D196614:E196616"/>
    <mergeCell ref="IZ196614:JA196616"/>
    <mergeCell ref="SV196614:SW196616"/>
    <mergeCell ref="ACR196614:ACS196616"/>
    <mergeCell ref="AMN196614:AMO196616"/>
    <mergeCell ref="AWJ196614:AWK196616"/>
    <mergeCell ref="BGF196614:BGG196616"/>
    <mergeCell ref="BQB196614:BQC196616"/>
    <mergeCell ref="BZX196614:BZY196616"/>
    <mergeCell ref="CJT196614:CJU196616"/>
    <mergeCell ref="CTP196614:CTQ196616"/>
    <mergeCell ref="DDL196614:DDM196616"/>
    <mergeCell ref="DNH196614:DNI196616"/>
    <mergeCell ref="DXD196614:DXE196616"/>
    <mergeCell ref="EGZ196614:EHA196616"/>
    <mergeCell ref="EQV196614:EQW196616"/>
    <mergeCell ref="FAR196614:FAS196616"/>
    <mergeCell ref="FKN196614:FKO196616"/>
    <mergeCell ref="FUJ196614:FUK196616"/>
    <mergeCell ref="GEF196614:GEG196616"/>
    <mergeCell ref="GOB196614:GOC196616"/>
    <mergeCell ref="GXX196614:GXY196616"/>
    <mergeCell ref="HHT196614:HHU196616"/>
    <mergeCell ref="HRP196614:HRQ196616"/>
    <mergeCell ref="IBL196614:IBM196616"/>
    <mergeCell ref="ILH196614:ILI196616"/>
    <mergeCell ref="IVD196614:IVE196616"/>
    <mergeCell ref="JEZ196614:JFA196616"/>
    <mergeCell ref="JOV196614:JOW196616"/>
    <mergeCell ref="JYR196614:JYS196616"/>
    <mergeCell ref="KIN196614:KIO196616"/>
    <mergeCell ref="KSJ196614:KSK196616"/>
    <mergeCell ref="LCF196614:LCG196616"/>
    <mergeCell ref="LMB196614:LMC196616"/>
    <mergeCell ref="LVX196614:LVY196616"/>
    <mergeCell ref="MFT196614:MFU196616"/>
    <mergeCell ref="MPP196614:MPQ196616"/>
    <mergeCell ref="MZL196614:MZM196616"/>
    <mergeCell ref="NJH196614:NJI196616"/>
    <mergeCell ref="NTD196614:NTE196616"/>
    <mergeCell ref="OCZ196614:ODA196616"/>
    <mergeCell ref="OMV196614:OMW196616"/>
    <mergeCell ref="OWR196614:OWS196616"/>
    <mergeCell ref="PGN196614:PGO196616"/>
    <mergeCell ref="PQJ196614:PQK196616"/>
    <mergeCell ref="QAF196614:QAG196616"/>
    <mergeCell ref="QKB196614:QKC196616"/>
    <mergeCell ref="QTX196614:QTY196616"/>
    <mergeCell ref="RDT196614:RDU196616"/>
    <mergeCell ref="RNP196614:RNQ196616"/>
    <mergeCell ref="RXL196614:RXM196616"/>
    <mergeCell ref="SHH196614:SHI196616"/>
    <mergeCell ref="SRD196614:SRE196616"/>
    <mergeCell ref="TAZ196614:TBA196616"/>
    <mergeCell ref="TKV196614:TKW196616"/>
    <mergeCell ref="TUR196614:TUS196616"/>
    <mergeCell ref="UEN196614:UEO196616"/>
    <mergeCell ref="UOJ196614:UOK196616"/>
    <mergeCell ref="UYF196614:UYG196616"/>
    <mergeCell ref="VIB196614:VIC196616"/>
    <mergeCell ref="VRX196614:VRY196616"/>
    <mergeCell ref="WBT196614:WBU196616"/>
    <mergeCell ref="WLP196614:WLQ196616"/>
    <mergeCell ref="WVL196614:WVM196616"/>
    <mergeCell ref="D262150:E262152"/>
    <mergeCell ref="IZ262150:JA262152"/>
    <mergeCell ref="SV262150:SW262152"/>
    <mergeCell ref="ACR262150:ACS262152"/>
    <mergeCell ref="AMN262150:AMO262152"/>
    <mergeCell ref="AWJ262150:AWK262152"/>
    <mergeCell ref="BGF262150:BGG262152"/>
    <mergeCell ref="BQB262150:BQC262152"/>
    <mergeCell ref="BZX262150:BZY262152"/>
    <mergeCell ref="CJT262150:CJU262152"/>
    <mergeCell ref="CTP262150:CTQ262152"/>
    <mergeCell ref="DDL262150:DDM262152"/>
    <mergeCell ref="DNH262150:DNI262152"/>
    <mergeCell ref="DXD262150:DXE262152"/>
    <mergeCell ref="EGZ262150:EHA262152"/>
    <mergeCell ref="EQV262150:EQW262152"/>
    <mergeCell ref="FAR262150:FAS262152"/>
    <mergeCell ref="FKN262150:FKO262152"/>
    <mergeCell ref="FUJ262150:FUK262152"/>
    <mergeCell ref="GEF262150:GEG262152"/>
    <mergeCell ref="GOB262150:GOC262152"/>
    <mergeCell ref="GXX262150:GXY262152"/>
    <mergeCell ref="HHT262150:HHU262152"/>
    <mergeCell ref="HRP262150:HRQ262152"/>
    <mergeCell ref="IBL262150:IBM262152"/>
    <mergeCell ref="ILH262150:ILI262152"/>
    <mergeCell ref="IVD262150:IVE262152"/>
    <mergeCell ref="JEZ262150:JFA262152"/>
    <mergeCell ref="JOV262150:JOW262152"/>
    <mergeCell ref="JYR262150:JYS262152"/>
    <mergeCell ref="KIN262150:KIO262152"/>
    <mergeCell ref="KSJ262150:KSK262152"/>
    <mergeCell ref="LCF262150:LCG262152"/>
    <mergeCell ref="LMB262150:LMC262152"/>
    <mergeCell ref="LVX262150:LVY262152"/>
    <mergeCell ref="MFT262150:MFU262152"/>
    <mergeCell ref="MPP262150:MPQ262152"/>
    <mergeCell ref="MZL262150:MZM262152"/>
    <mergeCell ref="NJH262150:NJI262152"/>
    <mergeCell ref="NTD262150:NTE262152"/>
    <mergeCell ref="OCZ262150:ODA262152"/>
    <mergeCell ref="OMV262150:OMW262152"/>
    <mergeCell ref="OWR262150:OWS262152"/>
    <mergeCell ref="PGN262150:PGO262152"/>
    <mergeCell ref="PQJ262150:PQK262152"/>
    <mergeCell ref="QAF262150:QAG262152"/>
    <mergeCell ref="QKB262150:QKC262152"/>
    <mergeCell ref="QTX262150:QTY262152"/>
    <mergeCell ref="RDT262150:RDU262152"/>
    <mergeCell ref="RNP262150:RNQ262152"/>
    <mergeCell ref="RXL262150:RXM262152"/>
    <mergeCell ref="SHH262150:SHI262152"/>
    <mergeCell ref="SRD262150:SRE262152"/>
    <mergeCell ref="TAZ262150:TBA262152"/>
    <mergeCell ref="TKV262150:TKW262152"/>
    <mergeCell ref="TUR262150:TUS262152"/>
    <mergeCell ref="UEN262150:UEO262152"/>
    <mergeCell ref="UOJ262150:UOK262152"/>
    <mergeCell ref="UYF262150:UYG262152"/>
    <mergeCell ref="VIB262150:VIC262152"/>
    <mergeCell ref="VRX262150:VRY262152"/>
    <mergeCell ref="WBT262150:WBU262152"/>
    <mergeCell ref="WLP262150:WLQ262152"/>
    <mergeCell ref="WVL262150:WVM262152"/>
    <mergeCell ref="D720902:E720904"/>
    <mergeCell ref="IZ720902:JA720904"/>
    <mergeCell ref="SV720902:SW720904"/>
    <mergeCell ref="ACR720902:ACS720904"/>
    <mergeCell ref="AMN720902:AMO720904"/>
    <mergeCell ref="AWJ720902:AWK720904"/>
    <mergeCell ref="BGF720902:BGG720904"/>
    <mergeCell ref="BQB720902:BQC720904"/>
    <mergeCell ref="BZX720902:BZY720904"/>
    <mergeCell ref="CJT720902:CJU720904"/>
    <mergeCell ref="CTP720902:CTQ720904"/>
    <mergeCell ref="DDL720902:DDM720904"/>
    <mergeCell ref="DNH720902:DNI720904"/>
    <mergeCell ref="DXD720902:DXE720904"/>
    <mergeCell ref="EGZ720902:EHA720904"/>
    <mergeCell ref="EQV720902:EQW720904"/>
    <mergeCell ref="FAR720902:FAS720904"/>
    <mergeCell ref="FKN720902:FKO720904"/>
    <mergeCell ref="FUJ720902:FUK720904"/>
    <mergeCell ref="GEF720902:GEG720904"/>
    <mergeCell ref="GOB720902:GOC720904"/>
    <mergeCell ref="GXX720902:GXY720904"/>
    <mergeCell ref="HHT720902:HHU720904"/>
    <mergeCell ref="HRP720902:HRQ720904"/>
    <mergeCell ref="IBL720902:IBM720904"/>
    <mergeCell ref="ILH720902:ILI720904"/>
    <mergeCell ref="IVD720902:IVE720904"/>
    <mergeCell ref="JEZ720902:JFA720904"/>
    <mergeCell ref="JOV720902:JOW720904"/>
    <mergeCell ref="JYR720902:JYS720904"/>
    <mergeCell ref="KIN720902:KIO720904"/>
    <mergeCell ref="KSJ720902:KSK720904"/>
    <mergeCell ref="LCF720902:LCG720904"/>
    <mergeCell ref="LMB720902:LMC720904"/>
    <mergeCell ref="LVX720902:LVY720904"/>
    <mergeCell ref="MFT720902:MFU720904"/>
    <mergeCell ref="MPP720902:MPQ720904"/>
    <mergeCell ref="MZL720902:MZM720904"/>
    <mergeCell ref="NJH720902:NJI720904"/>
    <mergeCell ref="NTD720902:NTE720904"/>
    <mergeCell ref="OCZ720902:ODA720904"/>
    <mergeCell ref="OMV720902:OMW720904"/>
    <mergeCell ref="OWR720902:OWS720904"/>
    <mergeCell ref="PGN720902:PGO720904"/>
    <mergeCell ref="PQJ720902:PQK720904"/>
    <mergeCell ref="QAF720902:QAG720904"/>
    <mergeCell ref="QKB720902:QKC720904"/>
    <mergeCell ref="QTX720902:QTY720904"/>
    <mergeCell ref="RDT720902:RDU720904"/>
    <mergeCell ref="RNP720902:RNQ720904"/>
    <mergeCell ref="RXL720902:RXM720904"/>
    <mergeCell ref="SHH720902:SHI720904"/>
    <mergeCell ref="SRD720902:SRE720904"/>
    <mergeCell ref="TAZ720902:TBA720904"/>
    <mergeCell ref="TKV720902:TKW720904"/>
    <mergeCell ref="TUR720902:TUS720904"/>
    <mergeCell ref="UEN720902:UEO720904"/>
    <mergeCell ref="UOJ720902:UOK720904"/>
    <mergeCell ref="UYF720902:UYG720904"/>
    <mergeCell ref="VIB720902:VIC720904"/>
    <mergeCell ref="VRX720902:VRY720904"/>
    <mergeCell ref="WBT720902:WBU720904"/>
    <mergeCell ref="WLP720902:WLQ720904"/>
    <mergeCell ref="WVL720902:WVM720904"/>
    <mergeCell ref="D786438:E786440"/>
    <mergeCell ref="IZ786438:JA786440"/>
    <mergeCell ref="SV786438:SW786440"/>
    <mergeCell ref="ACR786438:ACS786440"/>
    <mergeCell ref="AMN786438:AMO786440"/>
    <mergeCell ref="AWJ786438:AWK786440"/>
    <mergeCell ref="BGF786438:BGG786440"/>
    <mergeCell ref="BQB786438:BQC786440"/>
    <mergeCell ref="BZX786438:BZY786440"/>
    <mergeCell ref="CJT786438:CJU786440"/>
    <mergeCell ref="CTP786438:CTQ786440"/>
    <mergeCell ref="DDL786438:DDM786440"/>
    <mergeCell ref="DNH786438:DNI786440"/>
    <mergeCell ref="DXD786438:DXE786440"/>
    <mergeCell ref="EGZ786438:EHA786440"/>
    <mergeCell ref="EQV786438:EQW786440"/>
    <mergeCell ref="FAR786438:FAS786440"/>
    <mergeCell ref="FKN786438:FKO786440"/>
    <mergeCell ref="FUJ786438:FUK786440"/>
    <mergeCell ref="GEF786438:GEG786440"/>
    <mergeCell ref="GOB786438:GOC786440"/>
    <mergeCell ref="GXX786438:GXY786440"/>
    <mergeCell ref="HHT786438:HHU786440"/>
    <mergeCell ref="HRP786438:HRQ786440"/>
    <mergeCell ref="IBL786438:IBM786440"/>
    <mergeCell ref="ILH786438:ILI786440"/>
    <mergeCell ref="IVD786438:IVE786440"/>
    <mergeCell ref="JEZ786438:JFA786440"/>
    <mergeCell ref="JOV786438:JOW786440"/>
    <mergeCell ref="JYR786438:JYS786440"/>
    <mergeCell ref="KIN786438:KIO786440"/>
    <mergeCell ref="KSJ786438:KSK786440"/>
    <mergeCell ref="LCF786438:LCG786440"/>
    <mergeCell ref="LMB786438:LMC786440"/>
    <mergeCell ref="LVX786438:LVY786440"/>
    <mergeCell ref="MFT786438:MFU786440"/>
    <mergeCell ref="MPP786438:MPQ786440"/>
    <mergeCell ref="MZL786438:MZM786440"/>
    <mergeCell ref="NJH786438:NJI786440"/>
    <mergeCell ref="NTD786438:NTE786440"/>
    <mergeCell ref="OCZ786438:ODA786440"/>
    <mergeCell ref="OMV786438:OMW786440"/>
    <mergeCell ref="OWR786438:OWS786440"/>
    <mergeCell ref="PGN786438:PGO786440"/>
    <mergeCell ref="PQJ786438:PQK786440"/>
    <mergeCell ref="QAF786438:QAG786440"/>
    <mergeCell ref="QKB786438:QKC786440"/>
    <mergeCell ref="QTX786438:QTY786440"/>
    <mergeCell ref="RDT786438:RDU786440"/>
    <mergeCell ref="RNP786438:RNQ786440"/>
    <mergeCell ref="RXL786438:RXM786440"/>
    <mergeCell ref="SHH786438:SHI786440"/>
    <mergeCell ref="SRD786438:SRE786440"/>
    <mergeCell ref="TAZ786438:TBA786440"/>
    <mergeCell ref="TKV786438:TKW786440"/>
    <mergeCell ref="TUR786438:TUS786440"/>
    <mergeCell ref="UEN786438:UEO786440"/>
    <mergeCell ref="UOJ786438:UOK786440"/>
    <mergeCell ref="UYF786438:UYG786440"/>
    <mergeCell ref="VIB786438:VIC786440"/>
    <mergeCell ref="VRX786438:VRY786440"/>
    <mergeCell ref="WBT786438:WBU786440"/>
    <mergeCell ref="WLP786438:WLQ786440"/>
    <mergeCell ref="WVL786438:WVM786440"/>
    <mergeCell ref="A6:C8"/>
    <mergeCell ref="ACO6:ACQ8"/>
    <mergeCell ref="BGC6:BGE8"/>
    <mergeCell ref="CJQ6:CJS8"/>
    <mergeCell ref="DNE6:DNG8"/>
    <mergeCell ref="EQS6:EQU8"/>
    <mergeCell ref="FUG6:FUI8"/>
    <mergeCell ref="GXU6:GXW8"/>
    <mergeCell ref="IBI6:IBK8"/>
    <mergeCell ref="JEW6:JEY8"/>
    <mergeCell ref="KIK6:KIM8"/>
    <mergeCell ref="LLY6:LMA8"/>
    <mergeCell ref="MPM6:MPO8"/>
    <mergeCell ref="NTA6:NTC8"/>
    <mergeCell ref="OWO6:OWQ8"/>
    <mergeCell ref="QAC6:QAE8"/>
    <mergeCell ref="RDQ6:RDS8"/>
    <mergeCell ref="SHE6:SHG8"/>
    <mergeCell ref="TKS6:TKU8"/>
    <mergeCell ref="UOG6:UOI8"/>
    <mergeCell ref="VRU6:VRW8"/>
    <mergeCell ref="WVI6:WVK8"/>
    <mergeCell ref="IW6:IY8"/>
    <mergeCell ref="AMK6:AMM8"/>
    <mergeCell ref="BPY6:BQA8"/>
    <mergeCell ref="CTM6:CTO8"/>
    <mergeCell ref="DXA6:DXC8"/>
    <mergeCell ref="FAO6:FAQ8"/>
    <mergeCell ref="GEC6:GEE8"/>
    <mergeCell ref="HHQ6:HHS8"/>
    <mergeCell ref="ILE6:ILG8"/>
    <mergeCell ref="JOS6:JOU8"/>
    <mergeCell ref="KSG6:KSI8"/>
    <mergeCell ref="LVU6:LVW8"/>
    <mergeCell ref="MZI6:MZK8"/>
    <mergeCell ref="OCW6:OCY8"/>
    <mergeCell ref="PGK6:PGM8"/>
    <mergeCell ref="QJY6:QKA8"/>
    <mergeCell ref="RNM6:RNO8"/>
    <mergeCell ref="SRA6:SRC8"/>
    <mergeCell ref="TUO6:TUQ8"/>
    <mergeCell ref="UYC6:UYE8"/>
    <mergeCell ref="WBQ6:WBS8"/>
    <mergeCell ref="SS6:SU8"/>
    <mergeCell ref="AWG6:AWI8"/>
    <mergeCell ref="BZU6:BZW8"/>
    <mergeCell ref="DDI6:DDK8"/>
    <mergeCell ref="EGW6:EGY8"/>
    <mergeCell ref="FKK6:FKM8"/>
    <mergeCell ref="GNY6:GOA8"/>
    <mergeCell ref="HRM6:HRO8"/>
    <mergeCell ref="IVA6:IVC8"/>
    <mergeCell ref="JYO6:JYQ8"/>
    <mergeCell ref="LCC6:LCE8"/>
    <mergeCell ref="MFQ6:MFS8"/>
    <mergeCell ref="NJE6:NJG8"/>
    <mergeCell ref="OMS6:OMU8"/>
    <mergeCell ref="PQG6:PQI8"/>
    <mergeCell ref="QTU6:QTW8"/>
    <mergeCell ref="RXI6:RXK8"/>
    <mergeCell ref="TAW6:TAY8"/>
    <mergeCell ref="UEK6:UEM8"/>
    <mergeCell ref="VHY6:VIA8"/>
    <mergeCell ref="WLM6:WLO8"/>
    <mergeCell ref="A65542:C65544"/>
    <mergeCell ref="ACO65542:ACQ65544"/>
    <mergeCell ref="BGC65542:BGE65544"/>
    <mergeCell ref="CJQ65542:CJS65544"/>
    <mergeCell ref="DNE65542:DNG65544"/>
    <mergeCell ref="EQS65542:EQU65544"/>
    <mergeCell ref="FUG65542:FUI65544"/>
    <mergeCell ref="GXU65542:GXW65544"/>
    <mergeCell ref="IBI65542:IBK65544"/>
    <mergeCell ref="JEW65542:JEY65544"/>
    <mergeCell ref="KIK65542:KIM65544"/>
    <mergeCell ref="LLY65542:LMA65544"/>
    <mergeCell ref="MPM65542:MPO65544"/>
    <mergeCell ref="NTA65542:NTC65544"/>
    <mergeCell ref="OWO65542:OWQ65544"/>
    <mergeCell ref="QAC65542:QAE65544"/>
    <mergeCell ref="RDQ65542:RDS65544"/>
    <mergeCell ref="SHE65542:SHG65544"/>
    <mergeCell ref="TKS65542:TKU65544"/>
    <mergeCell ref="UOG65542:UOI65544"/>
    <mergeCell ref="VRU65542:VRW65544"/>
    <mergeCell ref="WVI65542:WVK65544"/>
    <mergeCell ref="IW65542:IY65544"/>
    <mergeCell ref="AMK65542:AMM65544"/>
    <mergeCell ref="BPY65542:BQA65544"/>
    <mergeCell ref="CTM65542:CTO65544"/>
    <mergeCell ref="DXA65542:DXC65544"/>
    <mergeCell ref="FAO65542:FAQ65544"/>
    <mergeCell ref="GEC65542:GEE65544"/>
    <mergeCell ref="HHQ65542:HHS65544"/>
    <mergeCell ref="ILE65542:ILG65544"/>
    <mergeCell ref="JOS65542:JOU65544"/>
    <mergeCell ref="KSG65542:KSI65544"/>
    <mergeCell ref="LVU65542:LVW65544"/>
    <mergeCell ref="MZI65542:MZK65544"/>
    <mergeCell ref="OCW65542:OCY65544"/>
    <mergeCell ref="PGK65542:PGM65544"/>
    <mergeCell ref="QJY65542:QKA65544"/>
    <mergeCell ref="RNM65542:RNO65544"/>
    <mergeCell ref="SRA65542:SRC65544"/>
    <mergeCell ref="TUO65542:TUQ65544"/>
    <mergeCell ref="UYC65542:UYE65544"/>
    <mergeCell ref="WBQ65542:WBS65544"/>
    <mergeCell ref="SS65542:SU65544"/>
    <mergeCell ref="AWG65542:AWI65544"/>
    <mergeCell ref="BZU65542:BZW65544"/>
    <mergeCell ref="DDI65542:DDK65544"/>
    <mergeCell ref="EGW65542:EGY65544"/>
    <mergeCell ref="FKK65542:FKM65544"/>
    <mergeCell ref="GNY65542:GOA65544"/>
    <mergeCell ref="HRM65542:HRO65544"/>
    <mergeCell ref="IVA65542:IVC65544"/>
    <mergeCell ref="JYO65542:JYQ65544"/>
    <mergeCell ref="LCC65542:LCE65544"/>
    <mergeCell ref="MFQ65542:MFS65544"/>
    <mergeCell ref="NJE65542:NJG65544"/>
    <mergeCell ref="OMS65542:OMU65544"/>
    <mergeCell ref="PQG65542:PQI65544"/>
    <mergeCell ref="QTU65542:QTW65544"/>
    <mergeCell ref="RXI65542:RXK65544"/>
    <mergeCell ref="TAW65542:TAY65544"/>
    <mergeCell ref="UEK65542:UEM65544"/>
    <mergeCell ref="VHY65542:VIA65544"/>
    <mergeCell ref="WLM65542:WLO65544"/>
    <mergeCell ref="A131078:C131080"/>
    <mergeCell ref="ACO131078:ACQ131080"/>
    <mergeCell ref="BGC131078:BGE131080"/>
    <mergeCell ref="CJQ131078:CJS131080"/>
    <mergeCell ref="DNE131078:DNG131080"/>
    <mergeCell ref="EQS131078:EQU131080"/>
    <mergeCell ref="FUG131078:FUI131080"/>
    <mergeCell ref="GXU131078:GXW131080"/>
    <mergeCell ref="IBI131078:IBK131080"/>
    <mergeCell ref="JEW131078:JEY131080"/>
    <mergeCell ref="KIK131078:KIM131080"/>
    <mergeCell ref="LLY131078:LMA131080"/>
    <mergeCell ref="MPM131078:MPO131080"/>
    <mergeCell ref="NTA131078:NTC131080"/>
    <mergeCell ref="OWO131078:OWQ131080"/>
    <mergeCell ref="QAC131078:QAE131080"/>
    <mergeCell ref="RDQ131078:RDS131080"/>
    <mergeCell ref="SHE131078:SHG131080"/>
    <mergeCell ref="TKS131078:TKU131080"/>
    <mergeCell ref="UOG131078:UOI131080"/>
    <mergeCell ref="VRU131078:VRW131080"/>
    <mergeCell ref="WVI131078:WVK131080"/>
    <mergeCell ref="IW131078:IY131080"/>
    <mergeCell ref="AMK131078:AMM131080"/>
    <mergeCell ref="BPY131078:BQA131080"/>
    <mergeCell ref="CTM131078:CTO131080"/>
    <mergeCell ref="DXA131078:DXC131080"/>
    <mergeCell ref="FAO131078:FAQ131080"/>
    <mergeCell ref="GEC131078:GEE131080"/>
    <mergeCell ref="HHQ131078:HHS131080"/>
    <mergeCell ref="ILE131078:ILG131080"/>
    <mergeCell ref="JOS131078:JOU131080"/>
    <mergeCell ref="KSG131078:KSI131080"/>
    <mergeCell ref="LVU131078:LVW131080"/>
    <mergeCell ref="MZI131078:MZK131080"/>
    <mergeCell ref="OCW131078:OCY131080"/>
    <mergeCell ref="PGK131078:PGM131080"/>
    <mergeCell ref="QJY131078:QKA131080"/>
    <mergeCell ref="RNM131078:RNO131080"/>
    <mergeCell ref="SRA131078:SRC131080"/>
    <mergeCell ref="TUO131078:TUQ131080"/>
    <mergeCell ref="UYC131078:UYE131080"/>
    <mergeCell ref="WBQ131078:WBS131080"/>
    <mergeCell ref="SS131078:SU131080"/>
    <mergeCell ref="AWG131078:AWI131080"/>
    <mergeCell ref="BZU131078:BZW131080"/>
    <mergeCell ref="DDI131078:DDK131080"/>
    <mergeCell ref="EGW131078:EGY131080"/>
    <mergeCell ref="FKK131078:FKM131080"/>
    <mergeCell ref="GNY131078:GOA131080"/>
    <mergeCell ref="HRM131078:HRO131080"/>
    <mergeCell ref="IVA131078:IVC131080"/>
    <mergeCell ref="JYO131078:JYQ131080"/>
    <mergeCell ref="LCC131078:LCE131080"/>
    <mergeCell ref="MFQ131078:MFS131080"/>
    <mergeCell ref="NJE131078:NJG131080"/>
    <mergeCell ref="OMS131078:OMU131080"/>
    <mergeCell ref="PQG131078:PQI131080"/>
    <mergeCell ref="QTU131078:QTW131080"/>
    <mergeCell ref="RXI131078:RXK131080"/>
    <mergeCell ref="TAW131078:TAY131080"/>
    <mergeCell ref="UEK131078:UEM131080"/>
    <mergeCell ref="VHY131078:VIA131080"/>
    <mergeCell ref="WLM131078:WLO131080"/>
    <mergeCell ref="A196614:C196616"/>
    <mergeCell ref="ACO196614:ACQ196616"/>
    <mergeCell ref="BGC196614:BGE196616"/>
    <mergeCell ref="CJQ196614:CJS196616"/>
    <mergeCell ref="DNE196614:DNG196616"/>
    <mergeCell ref="EQS196614:EQU196616"/>
    <mergeCell ref="FUG196614:FUI196616"/>
    <mergeCell ref="GXU196614:GXW196616"/>
    <mergeCell ref="IBI196614:IBK196616"/>
    <mergeCell ref="JEW196614:JEY196616"/>
    <mergeCell ref="KIK196614:KIM196616"/>
    <mergeCell ref="LLY196614:LMA196616"/>
    <mergeCell ref="MPM196614:MPO196616"/>
    <mergeCell ref="NTA196614:NTC196616"/>
    <mergeCell ref="OWO196614:OWQ196616"/>
    <mergeCell ref="QAC196614:QAE196616"/>
    <mergeCell ref="RDQ196614:RDS196616"/>
    <mergeCell ref="SHE196614:SHG196616"/>
    <mergeCell ref="TKS196614:TKU196616"/>
    <mergeCell ref="UOG196614:UOI196616"/>
    <mergeCell ref="VRU196614:VRW196616"/>
    <mergeCell ref="WVI196614:WVK196616"/>
    <mergeCell ref="IW196614:IY196616"/>
    <mergeCell ref="AMK196614:AMM196616"/>
    <mergeCell ref="BPY196614:BQA196616"/>
    <mergeCell ref="CTM196614:CTO196616"/>
    <mergeCell ref="DXA196614:DXC196616"/>
    <mergeCell ref="FAO196614:FAQ196616"/>
    <mergeCell ref="GEC196614:GEE196616"/>
    <mergeCell ref="HHQ196614:HHS196616"/>
    <mergeCell ref="ILE196614:ILG196616"/>
    <mergeCell ref="JOS196614:JOU196616"/>
    <mergeCell ref="KSG196614:KSI196616"/>
    <mergeCell ref="LVU196614:LVW196616"/>
    <mergeCell ref="MZI196614:MZK196616"/>
    <mergeCell ref="OCW196614:OCY196616"/>
    <mergeCell ref="PGK196614:PGM196616"/>
    <mergeCell ref="QJY196614:QKA196616"/>
    <mergeCell ref="RNM196614:RNO196616"/>
    <mergeCell ref="SRA196614:SRC196616"/>
    <mergeCell ref="TUO196614:TUQ196616"/>
    <mergeCell ref="UYC196614:UYE196616"/>
    <mergeCell ref="WBQ196614:WBS196616"/>
    <mergeCell ref="SS196614:SU196616"/>
    <mergeCell ref="AWG196614:AWI196616"/>
    <mergeCell ref="BZU196614:BZW196616"/>
    <mergeCell ref="DDI196614:DDK196616"/>
    <mergeCell ref="EGW196614:EGY196616"/>
    <mergeCell ref="FKK196614:FKM196616"/>
    <mergeCell ref="GNY196614:GOA196616"/>
    <mergeCell ref="HRM196614:HRO196616"/>
    <mergeCell ref="IVA196614:IVC196616"/>
    <mergeCell ref="JYO196614:JYQ196616"/>
    <mergeCell ref="LCC196614:LCE196616"/>
    <mergeCell ref="MFQ196614:MFS196616"/>
    <mergeCell ref="NJE196614:NJG196616"/>
    <mergeCell ref="OMS196614:OMU196616"/>
    <mergeCell ref="PQG196614:PQI196616"/>
    <mergeCell ref="QTU196614:QTW196616"/>
    <mergeCell ref="RXI196614:RXK196616"/>
    <mergeCell ref="TAW196614:TAY196616"/>
    <mergeCell ref="UEK196614:UEM196616"/>
    <mergeCell ref="VHY196614:VIA196616"/>
    <mergeCell ref="WLM196614:WLO196616"/>
    <mergeCell ref="A262150:C262152"/>
    <mergeCell ref="ACO262150:ACQ262152"/>
    <mergeCell ref="BGC262150:BGE262152"/>
    <mergeCell ref="CJQ262150:CJS262152"/>
    <mergeCell ref="DNE262150:DNG262152"/>
    <mergeCell ref="EQS262150:EQU262152"/>
    <mergeCell ref="FUG262150:FUI262152"/>
    <mergeCell ref="GXU262150:GXW262152"/>
    <mergeCell ref="IBI262150:IBK262152"/>
    <mergeCell ref="JEW262150:JEY262152"/>
    <mergeCell ref="KIK262150:KIM262152"/>
    <mergeCell ref="LLY262150:LMA262152"/>
    <mergeCell ref="MPM262150:MPO262152"/>
    <mergeCell ref="NTA262150:NTC262152"/>
    <mergeCell ref="OWO262150:OWQ262152"/>
    <mergeCell ref="QAC262150:QAE262152"/>
    <mergeCell ref="RDQ262150:RDS262152"/>
    <mergeCell ref="SHE262150:SHG262152"/>
    <mergeCell ref="TKS262150:TKU262152"/>
    <mergeCell ref="UOG262150:UOI262152"/>
    <mergeCell ref="VRU262150:VRW262152"/>
    <mergeCell ref="WVI262150:WVK262152"/>
    <mergeCell ref="IW262150:IY262152"/>
    <mergeCell ref="AMK262150:AMM262152"/>
    <mergeCell ref="BPY262150:BQA262152"/>
    <mergeCell ref="CTM262150:CTO262152"/>
    <mergeCell ref="DXA262150:DXC262152"/>
    <mergeCell ref="FAO262150:FAQ262152"/>
    <mergeCell ref="GEC262150:GEE262152"/>
    <mergeCell ref="HHQ262150:HHS262152"/>
    <mergeCell ref="ILE262150:ILG262152"/>
    <mergeCell ref="JOS262150:JOU262152"/>
    <mergeCell ref="KSG262150:KSI262152"/>
    <mergeCell ref="LVU262150:LVW262152"/>
    <mergeCell ref="MZI262150:MZK262152"/>
    <mergeCell ref="OCW262150:OCY262152"/>
    <mergeCell ref="PGK262150:PGM262152"/>
    <mergeCell ref="QJY262150:QKA262152"/>
    <mergeCell ref="RNM262150:RNO262152"/>
    <mergeCell ref="SRA262150:SRC262152"/>
    <mergeCell ref="TUO262150:TUQ262152"/>
    <mergeCell ref="UYC262150:UYE262152"/>
    <mergeCell ref="WBQ262150:WBS262152"/>
    <mergeCell ref="SS262150:SU262152"/>
    <mergeCell ref="AWG262150:AWI262152"/>
    <mergeCell ref="BZU262150:BZW262152"/>
    <mergeCell ref="DDI262150:DDK262152"/>
    <mergeCell ref="EGW262150:EGY262152"/>
    <mergeCell ref="FKK262150:FKM262152"/>
    <mergeCell ref="GNY262150:GOA262152"/>
    <mergeCell ref="HRM262150:HRO262152"/>
    <mergeCell ref="IVA262150:IVC262152"/>
    <mergeCell ref="JYO262150:JYQ262152"/>
    <mergeCell ref="LCC262150:LCE262152"/>
    <mergeCell ref="MFQ262150:MFS262152"/>
    <mergeCell ref="NJE262150:NJG262152"/>
    <mergeCell ref="OMS262150:OMU262152"/>
    <mergeCell ref="PQG262150:PQI262152"/>
    <mergeCell ref="QTU262150:QTW262152"/>
    <mergeCell ref="RXI262150:RXK262152"/>
    <mergeCell ref="TAW262150:TAY262152"/>
    <mergeCell ref="UEK262150:UEM262152"/>
    <mergeCell ref="VHY262150:VIA262152"/>
    <mergeCell ref="WLM262150:WLO262152"/>
    <mergeCell ref="A327686:C327688"/>
    <mergeCell ref="ACO327686:ACQ327688"/>
    <mergeCell ref="BGC327686:BGE327688"/>
    <mergeCell ref="CJQ327686:CJS327688"/>
    <mergeCell ref="DNE327686:DNG327688"/>
    <mergeCell ref="EQS327686:EQU327688"/>
    <mergeCell ref="FUG327686:FUI327688"/>
    <mergeCell ref="GXU327686:GXW327688"/>
    <mergeCell ref="IBI327686:IBK327688"/>
    <mergeCell ref="JEW327686:JEY327688"/>
    <mergeCell ref="KIK327686:KIM327688"/>
    <mergeCell ref="LLY327686:LMA327688"/>
    <mergeCell ref="MPM327686:MPO327688"/>
    <mergeCell ref="NTA327686:NTC327688"/>
    <mergeCell ref="OWO327686:OWQ327688"/>
    <mergeCell ref="QAC327686:QAE327688"/>
    <mergeCell ref="RDQ327686:RDS327688"/>
    <mergeCell ref="SHE327686:SHG327688"/>
    <mergeCell ref="TKS327686:TKU327688"/>
    <mergeCell ref="UOG327686:UOI327688"/>
    <mergeCell ref="VRU327686:VRW327688"/>
    <mergeCell ref="WVI327686:WVK327688"/>
    <mergeCell ref="IW327686:IY327688"/>
    <mergeCell ref="AMK327686:AMM327688"/>
    <mergeCell ref="BPY327686:BQA327688"/>
    <mergeCell ref="CTM327686:CTO327688"/>
    <mergeCell ref="DXA327686:DXC327688"/>
    <mergeCell ref="FAO327686:FAQ327688"/>
    <mergeCell ref="GEC327686:GEE327688"/>
    <mergeCell ref="HHQ327686:HHS327688"/>
    <mergeCell ref="ILE327686:ILG327688"/>
    <mergeCell ref="JOS327686:JOU327688"/>
    <mergeCell ref="KSG327686:KSI327688"/>
    <mergeCell ref="LVU327686:LVW327688"/>
    <mergeCell ref="MZI327686:MZK327688"/>
    <mergeCell ref="OCW327686:OCY327688"/>
    <mergeCell ref="PGK327686:PGM327688"/>
    <mergeCell ref="QJY327686:QKA327688"/>
    <mergeCell ref="RNM327686:RNO327688"/>
    <mergeCell ref="SRA327686:SRC327688"/>
    <mergeCell ref="TUO327686:TUQ327688"/>
    <mergeCell ref="UYC327686:UYE327688"/>
    <mergeCell ref="WBQ327686:WBS327688"/>
    <mergeCell ref="SS327686:SU327688"/>
    <mergeCell ref="AWG327686:AWI327688"/>
    <mergeCell ref="BZU327686:BZW327688"/>
    <mergeCell ref="DDI327686:DDK327688"/>
    <mergeCell ref="EGW327686:EGY327688"/>
    <mergeCell ref="FKK327686:FKM327688"/>
    <mergeCell ref="GNY327686:GOA327688"/>
    <mergeCell ref="HRM327686:HRO327688"/>
    <mergeCell ref="IVA327686:IVC327688"/>
    <mergeCell ref="JYO327686:JYQ327688"/>
    <mergeCell ref="LCC327686:LCE327688"/>
    <mergeCell ref="MFQ327686:MFS327688"/>
    <mergeCell ref="NJE327686:NJG327688"/>
    <mergeCell ref="OMS327686:OMU327688"/>
    <mergeCell ref="PQG327686:PQI327688"/>
    <mergeCell ref="QTU327686:QTW327688"/>
    <mergeCell ref="RXI327686:RXK327688"/>
    <mergeCell ref="TAW327686:TAY327688"/>
    <mergeCell ref="UEK327686:UEM327688"/>
    <mergeCell ref="VHY327686:VIA327688"/>
    <mergeCell ref="WLM327686:WLO327688"/>
    <mergeCell ref="A393222:C393224"/>
    <mergeCell ref="ACO393222:ACQ393224"/>
    <mergeCell ref="BGC393222:BGE393224"/>
    <mergeCell ref="CJQ393222:CJS393224"/>
    <mergeCell ref="DNE393222:DNG393224"/>
    <mergeCell ref="EQS393222:EQU393224"/>
    <mergeCell ref="FUG393222:FUI393224"/>
    <mergeCell ref="GXU393222:GXW393224"/>
    <mergeCell ref="IBI393222:IBK393224"/>
    <mergeCell ref="JEW393222:JEY393224"/>
    <mergeCell ref="KIK393222:KIM393224"/>
    <mergeCell ref="LLY393222:LMA393224"/>
    <mergeCell ref="MPM393222:MPO393224"/>
    <mergeCell ref="NTA393222:NTC393224"/>
    <mergeCell ref="OWO393222:OWQ393224"/>
    <mergeCell ref="QAC393222:QAE393224"/>
    <mergeCell ref="RDQ393222:RDS393224"/>
    <mergeCell ref="SHE393222:SHG393224"/>
    <mergeCell ref="TKS393222:TKU393224"/>
    <mergeCell ref="UOG393222:UOI393224"/>
    <mergeCell ref="VRU393222:VRW393224"/>
    <mergeCell ref="WVI393222:WVK393224"/>
    <mergeCell ref="IW393222:IY393224"/>
    <mergeCell ref="AMK393222:AMM393224"/>
    <mergeCell ref="BPY393222:BQA393224"/>
    <mergeCell ref="CTM393222:CTO393224"/>
    <mergeCell ref="DXA393222:DXC393224"/>
    <mergeCell ref="FAO393222:FAQ393224"/>
    <mergeCell ref="GEC393222:GEE393224"/>
    <mergeCell ref="HHQ393222:HHS393224"/>
    <mergeCell ref="ILE393222:ILG393224"/>
    <mergeCell ref="JOS393222:JOU393224"/>
    <mergeCell ref="KSG393222:KSI393224"/>
    <mergeCell ref="LVU393222:LVW393224"/>
    <mergeCell ref="MZI393222:MZK393224"/>
    <mergeCell ref="OCW393222:OCY393224"/>
    <mergeCell ref="PGK393222:PGM393224"/>
    <mergeCell ref="QJY393222:QKA393224"/>
    <mergeCell ref="RNM393222:RNO393224"/>
    <mergeCell ref="SRA393222:SRC393224"/>
    <mergeCell ref="TUO393222:TUQ393224"/>
    <mergeCell ref="UYC393222:UYE393224"/>
    <mergeCell ref="WBQ393222:WBS393224"/>
    <mergeCell ref="SS393222:SU393224"/>
    <mergeCell ref="AWG393222:AWI393224"/>
    <mergeCell ref="BZU393222:BZW393224"/>
    <mergeCell ref="DDI393222:DDK393224"/>
    <mergeCell ref="EGW393222:EGY393224"/>
    <mergeCell ref="FKK393222:FKM393224"/>
    <mergeCell ref="GNY393222:GOA393224"/>
    <mergeCell ref="HRM393222:HRO393224"/>
    <mergeCell ref="IVA393222:IVC393224"/>
    <mergeCell ref="JYO393222:JYQ393224"/>
    <mergeCell ref="LCC393222:LCE393224"/>
    <mergeCell ref="MFQ393222:MFS393224"/>
    <mergeCell ref="NJE393222:NJG393224"/>
    <mergeCell ref="OMS393222:OMU393224"/>
    <mergeCell ref="PQG393222:PQI393224"/>
    <mergeCell ref="QTU393222:QTW393224"/>
    <mergeCell ref="RXI393222:RXK393224"/>
    <mergeCell ref="TAW393222:TAY393224"/>
    <mergeCell ref="UEK393222:UEM393224"/>
    <mergeCell ref="VHY393222:VIA393224"/>
    <mergeCell ref="WLM393222:WLO393224"/>
    <mergeCell ref="A458758:C458760"/>
    <mergeCell ref="ACO458758:ACQ458760"/>
    <mergeCell ref="BGC458758:BGE458760"/>
    <mergeCell ref="CJQ458758:CJS458760"/>
    <mergeCell ref="DNE458758:DNG458760"/>
    <mergeCell ref="EQS458758:EQU458760"/>
    <mergeCell ref="FUG458758:FUI458760"/>
    <mergeCell ref="GXU458758:GXW458760"/>
    <mergeCell ref="IBI458758:IBK458760"/>
    <mergeCell ref="JEW458758:JEY458760"/>
    <mergeCell ref="KIK458758:KIM458760"/>
    <mergeCell ref="LLY458758:LMA458760"/>
    <mergeCell ref="MPM458758:MPO458760"/>
    <mergeCell ref="NTA458758:NTC458760"/>
    <mergeCell ref="OWO458758:OWQ458760"/>
    <mergeCell ref="QAC458758:QAE458760"/>
    <mergeCell ref="RDQ458758:RDS458760"/>
    <mergeCell ref="SHE458758:SHG458760"/>
    <mergeCell ref="TKS458758:TKU458760"/>
    <mergeCell ref="UOG458758:UOI458760"/>
    <mergeCell ref="VRU458758:VRW458760"/>
    <mergeCell ref="WVI458758:WVK458760"/>
    <mergeCell ref="IW458758:IY458760"/>
    <mergeCell ref="AMK458758:AMM458760"/>
    <mergeCell ref="BPY458758:BQA458760"/>
    <mergeCell ref="CTM458758:CTO458760"/>
    <mergeCell ref="DXA458758:DXC458760"/>
    <mergeCell ref="FAO458758:FAQ458760"/>
    <mergeCell ref="GEC458758:GEE458760"/>
    <mergeCell ref="HHQ458758:HHS458760"/>
    <mergeCell ref="ILE458758:ILG458760"/>
    <mergeCell ref="JOS458758:JOU458760"/>
    <mergeCell ref="KSG458758:KSI458760"/>
    <mergeCell ref="LVU458758:LVW458760"/>
    <mergeCell ref="MZI458758:MZK458760"/>
    <mergeCell ref="OCW458758:OCY458760"/>
    <mergeCell ref="PGK458758:PGM458760"/>
    <mergeCell ref="QJY458758:QKA458760"/>
    <mergeCell ref="RNM458758:RNO458760"/>
    <mergeCell ref="SRA458758:SRC458760"/>
    <mergeCell ref="TUO458758:TUQ458760"/>
    <mergeCell ref="UYC458758:UYE458760"/>
    <mergeCell ref="WBQ458758:WBS458760"/>
    <mergeCell ref="SS458758:SU458760"/>
    <mergeCell ref="AWG458758:AWI458760"/>
    <mergeCell ref="BZU458758:BZW458760"/>
    <mergeCell ref="DDI458758:DDK458760"/>
    <mergeCell ref="EGW458758:EGY458760"/>
    <mergeCell ref="FKK458758:FKM458760"/>
    <mergeCell ref="GNY458758:GOA458760"/>
    <mergeCell ref="HRM458758:HRO458760"/>
    <mergeCell ref="IVA458758:IVC458760"/>
    <mergeCell ref="JYO458758:JYQ458760"/>
    <mergeCell ref="LCC458758:LCE458760"/>
    <mergeCell ref="MFQ458758:MFS458760"/>
    <mergeCell ref="NJE458758:NJG458760"/>
    <mergeCell ref="OMS458758:OMU458760"/>
    <mergeCell ref="PQG458758:PQI458760"/>
    <mergeCell ref="QTU458758:QTW458760"/>
    <mergeCell ref="RXI458758:RXK458760"/>
    <mergeCell ref="TAW458758:TAY458760"/>
    <mergeCell ref="UEK458758:UEM458760"/>
    <mergeCell ref="VHY458758:VIA458760"/>
    <mergeCell ref="WLM458758:WLO458760"/>
    <mergeCell ref="A524294:C524296"/>
    <mergeCell ref="ACO524294:ACQ524296"/>
    <mergeCell ref="BGC524294:BGE524296"/>
    <mergeCell ref="CJQ524294:CJS524296"/>
    <mergeCell ref="DNE524294:DNG524296"/>
    <mergeCell ref="EQS524294:EQU524296"/>
    <mergeCell ref="FUG524294:FUI524296"/>
    <mergeCell ref="GXU524294:GXW524296"/>
    <mergeCell ref="IBI524294:IBK524296"/>
    <mergeCell ref="JEW524294:JEY524296"/>
    <mergeCell ref="KIK524294:KIM524296"/>
    <mergeCell ref="LLY524294:LMA524296"/>
    <mergeCell ref="MPM524294:MPO524296"/>
    <mergeCell ref="NTA524294:NTC524296"/>
    <mergeCell ref="OWO524294:OWQ524296"/>
    <mergeCell ref="QAC524294:QAE524296"/>
    <mergeCell ref="RDQ524294:RDS524296"/>
    <mergeCell ref="SHE524294:SHG524296"/>
    <mergeCell ref="TKS524294:TKU524296"/>
    <mergeCell ref="UOG524294:UOI524296"/>
    <mergeCell ref="VRU524294:VRW524296"/>
    <mergeCell ref="WVI524294:WVK524296"/>
    <mergeCell ref="IW524294:IY524296"/>
    <mergeCell ref="AMK524294:AMM524296"/>
    <mergeCell ref="BPY524294:BQA524296"/>
    <mergeCell ref="CTM524294:CTO524296"/>
    <mergeCell ref="DXA524294:DXC524296"/>
    <mergeCell ref="FAO524294:FAQ524296"/>
    <mergeCell ref="GEC524294:GEE524296"/>
    <mergeCell ref="HHQ524294:HHS524296"/>
    <mergeCell ref="ILE524294:ILG524296"/>
    <mergeCell ref="JOS524294:JOU524296"/>
    <mergeCell ref="KSG524294:KSI524296"/>
    <mergeCell ref="LVU524294:LVW524296"/>
    <mergeCell ref="MZI524294:MZK524296"/>
    <mergeCell ref="OCW524294:OCY524296"/>
    <mergeCell ref="PGK524294:PGM524296"/>
    <mergeCell ref="QJY524294:QKA524296"/>
    <mergeCell ref="RNM524294:RNO524296"/>
    <mergeCell ref="SRA524294:SRC524296"/>
    <mergeCell ref="TUO524294:TUQ524296"/>
    <mergeCell ref="UYC524294:UYE524296"/>
    <mergeCell ref="WBQ524294:WBS524296"/>
    <mergeCell ref="SS524294:SU524296"/>
    <mergeCell ref="AWG524294:AWI524296"/>
    <mergeCell ref="BZU524294:BZW524296"/>
    <mergeCell ref="DDI524294:DDK524296"/>
    <mergeCell ref="EGW524294:EGY524296"/>
    <mergeCell ref="FKK524294:FKM524296"/>
    <mergeCell ref="GNY524294:GOA524296"/>
    <mergeCell ref="HRM524294:HRO524296"/>
    <mergeCell ref="IVA524294:IVC524296"/>
    <mergeCell ref="JYO524294:JYQ524296"/>
    <mergeCell ref="LCC524294:LCE524296"/>
    <mergeCell ref="MFQ524294:MFS524296"/>
    <mergeCell ref="NJE524294:NJG524296"/>
    <mergeCell ref="OMS524294:OMU524296"/>
    <mergeCell ref="PQG524294:PQI524296"/>
    <mergeCell ref="QTU524294:QTW524296"/>
    <mergeCell ref="RXI524294:RXK524296"/>
    <mergeCell ref="TAW524294:TAY524296"/>
    <mergeCell ref="UEK524294:UEM524296"/>
    <mergeCell ref="VHY524294:VIA524296"/>
    <mergeCell ref="WLM524294:WLO524296"/>
    <mergeCell ref="A589830:C589832"/>
    <mergeCell ref="ACO589830:ACQ589832"/>
    <mergeCell ref="BGC589830:BGE589832"/>
    <mergeCell ref="CJQ589830:CJS589832"/>
    <mergeCell ref="DNE589830:DNG589832"/>
    <mergeCell ref="EQS589830:EQU589832"/>
    <mergeCell ref="FUG589830:FUI589832"/>
    <mergeCell ref="GXU589830:GXW589832"/>
    <mergeCell ref="IBI589830:IBK589832"/>
    <mergeCell ref="JEW589830:JEY589832"/>
    <mergeCell ref="KIK589830:KIM589832"/>
    <mergeCell ref="LLY589830:LMA589832"/>
    <mergeCell ref="MPM589830:MPO589832"/>
    <mergeCell ref="NTA589830:NTC589832"/>
    <mergeCell ref="OWO589830:OWQ589832"/>
    <mergeCell ref="QAC589830:QAE589832"/>
    <mergeCell ref="RDQ589830:RDS589832"/>
    <mergeCell ref="SHE589830:SHG589832"/>
    <mergeCell ref="TKS589830:TKU589832"/>
    <mergeCell ref="UOG589830:UOI589832"/>
    <mergeCell ref="VRU589830:VRW589832"/>
    <mergeCell ref="WVI589830:WVK589832"/>
    <mergeCell ref="IW589830:IY589832"/>
    <mergeCell ref="AMK589830:AMM589832"/>
    <mergeCell ref="BPY589830:BQA589832"/>
    <mergeCell ref="CTM589830:CTO589832"/>
    <mergeCell ref="DXA589830:DXC589832"/>
    <mergeCell ref="FAO589830:FAQ589832"/>
    <mergeCell ref="GEC589830:GEE589832"/>
    <mergeCell ref="HHQ589830:HHS589832"/>
    <mergeCell ref="ILE589830:ILG589832"/>
    <mergeCell ref="JOS589830:JOU589832"/>
    <mergeCell ref="KSG589830:KSI589832"/>
    <mergeCell ref="LVU589830:LVW589832"/>
    <mergeCell ref="MZI589830:MZK589832"/>
    <mergeCell ref="OCW589830:OCY589832"/>
    <mergeCell ref="PGK589830:PGM589832"/>
    <mergeCell ref="QJY589830:QKA589832"/>
    <mergeCell ref="RNM589830:RNO589832"/>
    <mergeCell ref="SRA589830:SRC589832"/>
    <mergeCell ref="TUO589830:TUQ589832"/>
    <mergeCell ref="UYC589830:UYE589832"/>
    <mergeCell ref="WBQ589830:WBS589832"/>
    <mergeCell ref="SS589830:SU589832"/>
    <mergeCell ref="AWG589830:AWI589832"/>
    <mergeCell ref="BZU589830:BZW589832"/>
    <mergeCell ref="DDI589830:DDK589832"/>
    <mergeCell ref="EGW589830:EGY589832"/>
    <mergeCell ref="FKK589830:FKM589832"/>
    <mergeCell ref="GNY589830:GOA589832"/>
    <mergeCell ref="HRM589830:HRO589832"/>
    <mergeCell ref="IVA589830:IVC589832"/>
    <mergeCell ref="JYO589830:JYQ589832"/>
    <mergeCell ref="LCC589830:LCE589832"/>
    <mergeCell ref="MFQ589830:MFS589832"/>
    <mergeCell ref="NJE589830:NJG589832"/>
    <mergeCell ref="OMS589830:OMU589832"/>
    <mergeCell ref="PQG589830:PQI589832"/>
    <mergeCell ref="QTU589830:QTW589832"/>
    <mergeCell ref="RXI589830:RXK589832"/>
    <mergeCell ref="TAW589830:TAY589832"/>
    <mergeCell ref="UEK589830:UEM589832"/>
    <mergeCell ref="VHY589830:VIA589832"/>
    <mergeCell ref="WLM589830:WLO589832"/>
    <mergeCell ref="A655366:C655368"/>
    <mergeCell ref="ACO655366:ACQ655368"/>
    <mergeCell ref="BGC655366:BGE655368"/>
    <mergeCell ref="CJQ655366:CJS655368"/>
    <mergeCell ref="DNE655366:DNG655368"/>
    <mergeCell ref="EQS655366:EQU655368"/>
    <mergeCell ref="FUG655366:FUI655368"/>
    <mergeCell ref="GXU655366:GXW655368"/>
    <mergeCell ref="IBI655366:IBK655368"/>
    <mergeCell ref="JEW655366:JEY655368"/>
    <mergeCell ref="KIK655366:KIM655368"/>
    <mergeCell ref="LLY655366:LMA655368"/>
    <mergeCell ref="MPM655366:MPO655368"/>
    <mergeCell ref="NTA655366:NTC655368"/>
    <mergeCell ref="OWO655366:OWQ655368"/>
    <mergeCell ref="QAC655366:QAE655368"/>
    <mergeCell ref="RDQ655366:RDS655368"/>
    <mergeCell ref="SHE655366:SHG655368"/>
    <mergeCell ref="TKS655366:TKU655368"/>
    <mergeCell ref="UOG655366:UOI655368"/>
    <mergeCell ref="VRU655366:VRW655368"/>
    <mergeCell ref="WVI655366:WVK655368"/>
    <mergeCell ref="IW655366:IY655368"/>
    <mergeCell ref="AMK655366:AMM655368"/>
    <mergeCell ref="BPY655366:BQA655368"/>
    <mergeCell ref="CTM655366:CTO655368"/>
    <mergeCell ref="DXA655366:DXC655368"/>
    <mergeCell ref="FAO655366:FAQ655368"/>
    <mergeCell ref="GEC655366:GEE655368"/>
    <mergeCell ref="HHQ655366:HHS655368"/>
    <mergeCell ref="ILE655366:ILG655368"/>
    <mergeCell ref="JOS655366:JOU655368"/>
    <mergeCell ref="KSG655366:KSI655368"/>
    <mergeCell ref="LVU655366:LVW655368"/>
    <mergeCell ref="MZI655366:MZK655368"/>
    <mergeCell ref="OCW655366:OCY655368"/>
    <mergeCell ref="PGK655366:PGM655368"/>
    <mergeCell ref="QJY655366:QKA655368"/>
    <mergeCell ref="RNM655366:RNO655368"/>
    <mergeCell ref="SRA655366:SRC655368"/>
    <mergeCell ref="TUO655366:TUQ655368"/>
    <mergeCell ref="UYC655366:UYE655368"/>
    <mergeCell ref="WBQ655366:WBS655368"/>
    <mergeCell ref="SS655366:SU655368"/>
    <mergeCell ref="AWG655366:AWI655368"/>
    <mergeCell ref="BZU655366:BZW655368"/>
    <mergeCell ref="DDI655366:DDK655368"/>
    <mergeCell ref="EGW655366:EGY655368"/>
    <mergeCell ref="FKK655366:FKM655368"/>
    <mergeCell ref="GNY655366:GOA655368"/>
    <mergeCell ref="HRM655366:HRO655368"/>
    <mergeCell ref="IVA655366:IVC655368"/>
    <mergeCell ref="JYO655366:JYQ655368"/>
    <mergeCell ref="LCC655366:LCE655368"/>
    <mergeCell ref="MFQ655366:MFS655368"/>
    <mergeCell ref="NJE655366:NJG655368"/>
    <mergeCell ref="OMS655366:OMU655368"/>
    <mergeCell ref="PQG655366:PQI655368"/>
    <mergeCell ref="QTU655366:QTW655368"/>
    <mergeCell ref="RXI655366:RXK655368"/>
    <mergeCell ref="TAW655366:TAY655368"/>
    <mergeCell ref="UEK655366:UEM655368"/>
    <mergeCell ref="VHY655366:VIA655368"/>
    <mergeCell ref="WLM655366:WLO655368"/>
    <mergeCell ref="A720902:C720904"/>
    <mergeCell ref="ACO720902:ACQ720904"/>
    <mergeCell ref="BGC720902:BGE720904"/>
    <mergeCell ref="CJQ720902:CJS720904"/>
    <mergeCell ref="DNE720902:DNG720904"/>
    <mergeCell ref="EQS720902:EQU720904"/>
    <mergeCell ref="FUG720902:FUI720904"/>
    <mergeCell ref="GXU720902:GXW720904"/>
    <mergeCell ref="IBI720902:IBK720904"/>
    <mergeCell ref="JEW720902:JEY720904"/>
    <mergeCell ref="KIK720902:KIM720904"/>
    <mergeCell ref="LLY720902:LMA720904"/>
    <mergeCell ref="MPM720902:MPO720904"/>
    <mergeCell ref="NTA720902:NTC720904"/>
    <mergeCell ref="OWO720902:OWQ720904"/>
    <mergeCell ref="QAC720902:QAE720904"/>
    <mergeCell ref="RDQ720902:RDS720904"/>
    <mergeCell ref="SHE720902:SHG720904"/>
    <mergeCell ref="TKS720902:TKU720904"/>
    <mergeCell ref="UOG720902:UOI720904"/>
    <mergeCell ref="VRU720902:VRW720904"/>
    <mergeCell ref="WVI720902:WVK720904"/>
    <mergeCell ref="IW720902:IY720904"/>
    <mergeCell ref="AMK720902:AMM720904"/>
    <mergeCell ref="BPY720902:BQA720904"/>
    <mergeCell ref="CTM720902:CTO720904"/>
    <mergeCell ref="DXA720902:DXC720904"/>
    <mergeCell ref="FAO720902:FAQ720904"/>
    <mergeCell ref="GEC720902:GEE720904"/>
    <mergeCell ref="HHQ720902:HHS720904"/>
    <mergeCell ref="ILE720902:ILG720904"/>
    <mergeCell ref="JOS720902:JOU720904"/>
    <mergeCell ref="KSG720902:KSI720904"/>
    <mergeCell ref="LVU720902:LVW720904"/>
    <mergeCell ref="MZI720902:MZK720904"/>
    <mergeCell ref="OCW720902:OCY720904"/>
    <mergeCell ref="PGK720902:PGM720904"/>
    <mergeCell ref="QJY720902:QKA720904"/>
    <mergeCell ref="RNM720902:RNO720904"/>
    <mergeCell ref="SRA720902:SRC720904"/>
    <mergeCell ref="TUO720902:TUQ720904"/>
    <mergeCell ref="UYC720902:UYE720904"/>
    <mergeCell ref="WBQ720902:WBS720904"/>
    <mergeCell ref="SS720902:SU720904"/>
    <mergeCell ref="AWG720902:AWI720904"/>
    <mergeCell ref="BZU720902:BZW720904"/>
    <mergeCell ref="DDI720902:DDK720904"/>
    <mergeCell ref="EGW720902:EGY720904"/>
    <mergeCell ref="FKK720902:FKM720904"/>
    <mergeCell ref="GNY720902:GOA720904"/>
    <mergeCell ref="HRM720902:HRO720904"/>
    <mergeCell ref="IVA720902:IVC720904"/>
    <mergeCell ref="JYO720902:JYQ720904"/>
    <mergeCell ref="LCC720902:LCE720904"/>
    <mergeCell ref="MFQ720902:MFS720904"/>
    <mergeCell ref="NJE720902:NJG720904"/>
    <mergeCell ref="OMS720902:OMU720904"/>
    <mergeCell ref="PQG720902:PQI720904"/>
    <mergeCell ref="QTU720902:QTW720904"/>
    <mergeCell ref="RXI720902:RXK720904"/>
    <mergeCell ref="TAW720902:TAY720904"/>
    <mergeCell ref="UEK720902:UEM720904"/>
    <mergeCell ref="VHY720902:VIA720904"/>
    <mergeCell ref="WLM720902:WLO720904"/>
    <mergeCell ref="A786438:C786440"/>
    <mergeCell ref="ACO786438:ACQ786440"/>
    <mergeCell ref="BGC786438:BGE786440"/>
    <mergeCell ref="CJQ786438:CJS786440"/>
    <mergeCell ref="DNE786438:DNG786440"/>
    <mergeCell ref="EQS786438:EQU786440"/>
    <mergeCell ref="FUG786438:FUI786440"/>
    <mergeCell ref="GXU786438:GXW786440"/>
    <mergeCell ref="IBI786438:IBK786440"/>
    <mergeCell ref="JEW786438:JEY786440"/>
    <mergeCell ref="KIK786438:KIM786440"/>
    <mergeCell ref="LLY786438:LMA786440"/>
    <mergeCell ref="MPM786438:MPO786440"/>
    <mergeCell ref="NTA786438:NTC786440"/>
    <mergeCell ref="OWO786438:OWQ786440"/>
    <mergeCell ref="QAC786438:QAE786440"/>
    <mergeCell ref="RDQ786438:RDS786440"/>
    <mergeCell ref="SHE786438:SHG786440"/>
    <mergeCell ref="TKS786438:TKU786440"/>
    <mergeCell ref="UOG786438:UOI786440"/>
    <mergeCell ref="VRU786438:VRW786440"/>
    <mergeCell ref="WVI786438:WVK786440"/>
    <mergeCell ref="IW786438:IY786440"/>
    <mergeCell ref="AMK786438:AMM786440"/>
    <mergeCell ref="BPY786438:BQA786440"/>
    <mergeCell ref="CTM786438:CTO786440"/>
    <mergeCell ref="DXA786438:DXC786440"/>
    <mergeCell ref="FAO786438:FAQ786440"/>
    <mergeCell ref="GEC786438:GEE786440"/>
    <mergeCell ref="HHQ786438:HHS786440"/>
    <mergeCell ref="ILE786438:ILG786440"/>
    <mergeCell ref="JOS786438:JOU786440"/>
    <mergeCell ref="KSG786438:KSI786440"/>
    <mergeCell ref="LVU786438:LVW786440"/>
    <mergeCell ref="MZI786438:MZK786440"/>
    <mergeCell ref="OCW786438:OCY786440"/>
    <mergeCell ref="PGK786438:PGM786440"/>
    <mergeCell ref="QJY786438:QKA786440"/>
    <mergeCell ref="RNM786438:RNO786440"/>
    <mergeCell ref="SRA786438:SRC786440"/>
    <mergeCell ref="TUO786438:TUQ786440"/>
    <mergeCell ref="UYC786438:UYE786440"/>
    <mergeCell ref="WBQ786438:WBS786440"/>
    <mergeCell ref="SS786438:SU786440"/>
    <mergeCell ref="AWG786438:AWI786440"/>
    <mergeCell ref="BZU786438:BZW786440"/>
    <mergeCell ref="DDI786438:DDK786440"/>
    <mergeCell ref="EGW786438:EGY786440"/>
    <mergeCell ref="FKK786438:FKM786440"/>
    <mergeCell ref="GNY786438:GOA786440"/>
    <mergeCell ref="HRM786438:HRO786440"/>
    <mergeCell ref="IVA786438:IVC786440"/>
    <mergeCell ref="JYO786438:JYQ786440"/>
    <mergeCell ref="LCC786438:LCE786440"/>
    <mergeCell ref="MFQ786438:MFS786440"/>
    <mergeCell ref="NJE786438:NJG786440"/>
    <mergeCell ref="OMS786438:OMU786440"/>
    <mergeCell ref="PQG786438:PQI786440"/>
    <mergeCell ref="QTU786438:QTW786440"/>
    <mergeCell ref="RXI786438:RXK786440"/>
    <mergeCell ref="TAW786438:TAY786440"/>
    <mergeCell ref="UEK786438:UEM786440"/>
    <mergeCell ref="VHY786438:VIA786440"/>
    <mergeCell ref="WLM786438:WLO786440"/>
    <mergeCell ref="A851974:C851976"/>
    <mergeCell ref="ACO851974:ACQ851976"/>
    <mergeCell ref="BGC851974:BGE851976"/>
    <mergeCell ref="CJQ851974:CJS851976"/>
    <mergeCell ref="DNE851974:DNG851976"/>
    <mergeCell ref="EQS851974:EQU851976"/>
    <mergeCell ref="FUG851974:FUI851976"/>
    <mergeCell ref="GXU851974:GXW851976"/>
    <mergeCell ref="IBI851974:IBK851976"/>
    <mergeCell ref="JEW851974:JEY851976"/>
    <mergeCell ref="KIK851974:KIM851976"/>
    <mergeCell ref="LLY851974:LMA851976"/>
    <mergeCell ref="MPM851974:MPO851976"/>
    <mergeCell ref="NTA851974:NTC851976"/>
    <mergeCell ref="OWO851974:OWQ851976"/>
    <mergeCell ref="QAC851974:QAE851976"/>
    <mergeCell ref="RDQ851974:RDS851976"/>
    <mergeCell ref="SHE851974:SHG851976"/>
    <mergeCell ref="TKS851974:TKU851976"/>
    <mergeCell ref="UOG851974:UOI851976"/>
    <mergeCell ref="VRU851974:VRW851976"/>
    <mergeCell ref="WVI851974:WVK851976"/>
    <mergeCell ref="IW851974:IY851976"/>
    <mergeCell ref="AMK851974:AMM851976"/>
    <mergeCell ref="BPY851974:BQA851976"/>
    <mergeCell ref="CTM851974:CTO851976"/>
    <mergeCell ref="DXA851974:DXC851976"/>
    <mergeCell ref="FAO851974:FAQ851976"/>
    <mergeCell ref="GEC851974:GEE851976"/>
    <mergeCell ref="HHQ851974:HHS851976"/>
    <mergeCell ref="ILE851974:ILG851976"/>
    <mergeCell ref="JOS851974:JOU851976"/>
    <mergeCell ref="KSG851974:KSI851976"/>
    <mergeCell ref="LVU851974:LVW851976"/>
    <mergeCell ref="MZI851974:MZK851976"/>
    <mergeCell ref="OCW851974:OCY851976"/>
    <mergeCell ref="PGK851974:PGM851976"/>
    <mergeCell ref="QJY851974:QKA851976"/>
    <mergeCell ref="RNM851974:RNO851976"/>
    <mergeCell ref="SRA851974:SRC851976"/>
    <mergeCell ref="TUO851974:TUQ851976"/>
    <mergeCell ref="UYC851974:UYE851976"/>
    <mergeCell ref="WBQ851974:WBS851976"/>
    <mergeCell ref="SS851974:SU851976"/>
    <mergeCell ref="AWG851974:AWI851976"/>
    <mergeCell ref="BZU851974:BZW851976"/>
    <mergeCell ref="DDI851974:DDK851976"/>
    <mergeCell ref="EGW851974:EGY851976"/>
    <mergeCell ref="FKK851974:FKM851976"/>
    <mergeCell ref="GNY851974:GOA851976"/>
    <mergeCell ref="HRM851974:HRO851976"/>
    <mergeCell ref="IVA851974:IVC851976"/>
    <mergeCell ref="JYO851974:JYQ851976"/>
    <mergeCell ref="LCC851974:LCE851976"/>
    <mergeCell ref="MFQ851974:MFS851976"/>
    <mergeCell ref="NJE851974:NJG851976"/>
    <mergeCell ref="OMS851974:OMU851976"/>
    <mergeCell ref="PQG851974:PQI851976"/>
    <mergeCell ref="QTU851974:QTW851976"/>
    <mergeCell ref="RXI851974:RXK851976"/>
    <mergeCell ref="TAW851974:TAY851976"/>
    <mergeCell ref="UEK851974:UEM851976"/>
    <mergeCell ref="VHY851974:VIA851976"/>
    <mergeCell ref="WLM851974:WLO851976"/>
    <mergeCell ref="A917510:C917512"/>
    <mergeCell ref="ACO917510:ACQ917512"/>
    <mergeCell ref="BGC917510:BGE917512"/>
    <mergeCell ref="CJQ917510:CJS917512"/>
    <mergeCell ref="DNE917510:DNG917512"/>
    <mergeCell ref="EQS917510:EQU917512"/>
    <mergeCell ref="FUG917510:FUI917512"/>
    <mergeCell ref="GXU917510:GXW917512"/>
    <mergeCell ref="IBI917510:IBK917512"/>
    <mergeCell ref="JEW917510:JEY917512"/>
    <mergeCell ref="KIK917510:KIM917512"/>
    <mergeCell ref="LLY917510:LMA917512"/>
    <mergeCell ref="MPM917510:MPO917512"/>
    <mergeCell ref="NTA917510:NTC917512"/>
    <mergeCell ref="OWO917510:OWQ917512"/>
    <mergeCell ref="QAC917510:QAE917512"/>
    <mergeCell ref="RDQ917510:RDS917512"/>
    <mergeCell ref="SHE917510:SHG917512"/>
    <mergeCell ref="TKS917510:TKU917512"/>
    <mergeCell ref="UOG917510:UOI917512"/>
    <mergeCell ref="VRU917510:VRW917512"/>
    <mergeCell ref="WVI917510:WVK917512"/>
    <mergeCell ref="IW917510:IY917512"/>
    <mergeCell ref="AMK917510:AMM917512"/>
    <mergeCell ref="BPY917510:BQA917512"/>
    <mergeCell ref="CTM917510:CTO917512"/>
    <mergeCell ref="DXA917510:DXC917512"/>
    <mergeCell ref="FAO917510:FAQ917512"/>
    <mergeCell ref="GEC917510:GEE917512"/>
    <mergeCell ref="HHQ917510:HHS917512"/>
    <mergeCell ref="ILE917510:ILG917512"/>
    <mergeCell ref="JOS917510:JOU917512"/>
    <mergeCell ref="KSG917510:KSI917512"/>
    <mergeCell ref="LVU917510:LVW917512"/>
    <mergeCell ref="MZI917510:MZK917512"/>
    <mergeCell ref="OCW917510:OCY917512"/>
    <mergeCell ref="PGK917510:PGM917512"/>
    <mergeCell ref="QJY917510:QKA917512"/>
    <mergeCell ref="RNM917510:RNO917512"/>
    <mergeCell ref="SRA917510:SRC917512"/>
    <mergeCell ref="TUO917510:TUQ917512"/>
    <mergeCell ref="UYC917510:UYE917512"/>
    <mergeCell ref="WBQ917510:WBS917512"/>
    <mergeCell ref="SS917510:SU917512"/>
    <mergeCell ref="AWG917510:AWI917512"/>
    <mergeCell ref="BZU917510:BZW917512"/>
    <mergeCell ref="DDI917510:DDK917512"/>
    <mergeCell ref="EGW917510:EGY917512"/>
    <mergeCell ref="FKK917510:FKM917512"/>
    <mergeCell ref="GNY917510:GOA917512"/>
    <mergeCell ref="HRM917510:HRO917512"/>
    <mergeCell ref="IVA917510:IVC917512"/>
    <mergeCell ref="JYO917510:JYQ917512"/>
    <mergeCell ref="LCC917510:LCE917512"/>
    <mergeCell ref="MFQ917510:MFS917512"/>
    <mergeCell ref="NJE917510:NJG917512"/>
    <mergeCell ref="OMS917510:OMU917512"/>
    <mergeCell ref="PQG917510:PQI917512"/>
    <mergeCell ref="QTU917510:QTW917512"/>
    <mergeCell ref="RXI917510:RXK917512"/>
    <mergeCell ref="TAW917510:TAY917512"/>
    <mergeCell ref="UEK917510:UEM917512"/>
    <mergeCell ref="VHY917510:VIA917512"/>
    <mergeCell ref="WLM917510:WLO917512"/>
    <mergeCell ref="A983046:C983048"/>
    <mergeCell ref="ACO983046:ACQ983048"/>
    <mergeCell ref="BGC983046:BGE983048"/>
    <mergeCell ref="CJQ983046:CJS983048"/>
    <mergeCell ref="DNE983046:DNG983048"/>
    <mergeCell ref="EQS983046:EQU983048"/>
    <mergeCell ref="FUG983046:FUI983048"/>
    <mergeCell ref="GXU983046:GXW983048"/>
    <mergeCell ref="IBI983046:IBK983048"/>
    <mergeCell ref="JEW983046:JEY983048"/>
    <mergeCell ref="KIK983046:KIM983048"/>
    <mergeCell ref="LLY983046:LMA983048"/>
    <mergeCell ref="MPM983046:MPO983048"/>
    <mergeCell ref="NTA983046:NTC983048"/>
    <mergeCell ref="OWO983046:OWQ983048"/>
    <mergeCell ref="QAC983046:QAE983048"/>
    <mergeCell ref="RDQ983046:RDS983048"/>
    <mergeCell ref="SHE983046:SHG983048"/>
    <mergeCell ref="TKS983046:TKU983048"/>
    <mergeCell ref="UOG983046:UOI983048"/>
    <mergeCell ref="VRU983046:VRW983048"/>
    <mergeCell ref="WVI983046:WVK983048"/>
    <mergeCell ref="IW983046:IY983048"/>
    <mergeCell ref="AMK983046:AMM983048"/>
    <mergeCell ref="BPY983046:BQA983048"/>
    <mergeCell ref="CTM983046:CTO983048"/>
    <mergeCell ref="DXA983046:DXC983048"/>
    <mergeCell ref="FAO983046:FAQ983048"/>
    <mergeCell ref="GEC983046:GEE983048"/>
    <mergeCell ref="HHQ983046:HHS983048"/>
    <mergeCell ref="ILE983046:ILG983048"/>
    <mergeCell ref="JOS983046:JOU983048"/>
    <mergeCell ref="KSG983046:KSI983048"/>
    <mergeCell ref="LVU983046:LVW983048"/>
    <mergeCell ref="MZI983046:MZK983048"/>
    <mergeCell ref="OCW983046:OCY983048"/>
    <mergeCell ref="PGK983046:PGM983048"/>
    <mergeCell ref="QJY983046:QKA983048"/>
    <mergeCell ref="RNM983046:RNO983048"/>
    <mergeCell ref="SRA983046:SRC983048"/>
    <mergeCell ref="TUO983046:TUQ983048"/>
    <mergeCell ref="UYC983046:UYE983048"/>
    <mergeCell ref="WBQ983046:WBS983048"/>
    <mergeCell ref="SS983046:SU983048"/>
    <mergeCell ref="AWG983046:AWI983048"/>
    <mergeCell ref="BZU983046:BZW983048"/>
    <mergeCell ref="DDI983046:DDK983048"/>
    <mergeCell ref="EGW983046:EGY983048"/>
    <mergeCell ref="FKK983046:FKM983048"/>
    <mergeCell ref="GNY983046:GOA983048"/>
    <mergeCell ref="HRM983046:HRO983048"/>
    <mergeCell ref="IVA983046:IVC983048"/>
    <mergeCell ref="JYO983046:JYQ983048"/>
    <mergeCell ref="LCC983046:LCE983048"/>
    <mergeCell ref="MFQ983046:MFS983048"/>
    <mergeCell ref="NJE983046:NJG983048"/>
    <mergeCell ref="OMS983046:OMU983048"/>
    <mergeCell ref="PQG983046:PQI983048"/>
    <mergeCell ref="QTU983046:QTW983048"/>
    <mergeCell ref="RXI983046:RXK983048"/>
    <mergeCell ref="TAW983046:TAY983048"/>
    <mergeCell ref="UEK983046:UEM983048"/>
    <mergeCell ref="VHY983046:VIA983048"/>
    <mergeCell ref="WLM983046:WLO983048"/>
    <mergeCell ref="D131078:E131080"/>
    <mergeCell ref="IZ131078:JA131080"/>
    <mergeCell ref="SV131078:SW131080"/>
    <mergeCell ref="ACR131078:ACS131080"/>
    <mergeCell ref="AMN131078:AMO131080"/>
    <mergeCell ref="AWJ131078:AWK131080"/>
    <mergeCell ref="BGF131078:BGG131080"/>
    <mergeCell ref="BQB131078:BQC131080"/>
    <mergeCell ref="BZX131078:BZY131080"/>
    <mergeCell ref="CJT131078:CJU131080"/>
    <mergeCell ref="CTP131078:CTQ131080"/>
    <mergeCell ref="DDL131078:DDM131080"/>
    <mergeCell ref="DNH131078:DNI131080"/>
    <mergeCell ref="DXD131078:DXE131080"/>
    <mergeCell ref="EGZ131078:EHA131080"/>
    <mergeCell ref="EQV131078:EQW131080"/>
    <mergeCell ref="FAR131078:FAS131080"/>
    <mergeCell ref="FKN131078:FKO131080"/>
    <mergeCell ref="FUJ131078:FUK131080"/>
    <mergeCell ref="GEF131078:GEG131080"/>
    <mergeCell ref="GOB131078:GOC131080"/>
    <mergeCell ref="GXX131078:GXY131080"/>
    <mergeCell ref="HHT131078:HHU131080"/>
    <mergeCell ref="HRP131078:HRQ131080"/>
    <mergeCell ref="IBL131078:IBM131080"/>
    <mergeCell ref="ILH131078:ILI131080"/>
    <mergeCell ref="IVD131078:IVE131080"/>
    <mergeCell ref="JEZ131078:JFA131080"/>
    <mergeCell ref="JOV131078:JOW131080"/>
    <mergeCell ref="JYR131078:JYS131080"/>
    <mergeCell ref="KIN131078:KIO131080"/>
    <mergeCell ref="KSJ131078:KSK131080"/>
    <mergeCell ref="LCF131078:LCG131080"/>
    <mergeCell ref="LMB131078:LMC131080"/>
    <mergeCell ref="LVX131078:LVY131080"/>
    <mergeCell ref="MFT131078:MFU131080"/>
    <mergeCell ref="MPP131078:MPQ131080"/>
    <mergeCell ref="MZL131078:MZM131080"/>
    <mergeCell ref="NJH131078:NJI131080"/>
    <mergeCell ref="NTD131078:NTE131080"/>
    <mergeCell ref="OCZ131078:ODA131080"/>
    <mergeCell ref="OMV131078:OMW131080"/>
    <mergeCell ref="OWR131078:OWS131080"/>
    <mergeCell ref="PGN131078:PGO131080"/>
    <mergeCell ref="PQJ131078:PQK131080"/>
    <mergeCell ref="QAF131078:QAG131080"/>
    <mergeCell ref="QKB131078:QKC131080"/>
    <mergeCell ref="QTX131078:QTY131080"/>
    <mergeCell ref="RDT131078:RDU131080"/>
    <mergeCell ref="RNP131078:RNQ131080"/>
    <mergeCell ref="RXL131078:RXM131080"/>
    <mergeCell ref="SHH131078:SHI131080"/>
    <mergeCell ref="SRD131078:SRE131080"/>
    <mergeCell ref="TAZ131078:TBA131080"/>
    <mergeCell ref="TKV131078:TKW131080"/>
    <mergeCell ref="TUR131078:TUS131080"/>
    <mergeCell ref="UEN131078:UEO131080"/>
    <mergeCell ref="UOJ131078:UOK131080"/>
    <mergeCell ref="UYF131078:UYG131080"/>
    <mergeCell ref="VIB131078:VIC131080"/>
    <mergeCell ref="VRX131078:VRY131080"/>
    <mergeCell ref="WBT131078:WBU131080"/>
    <mergeCell ref="WLP131078:WLQ131080"/>
    <mergeCell ref="WVL131078:WVM131080"/>
    <mergeCell ref="D327686:E327688"/>
    <mergeCell ref="IZ327686:JA327688"/>
    <mergeCell ref="SV327686:SW327688"/>
    <mergeCell ref="ACR327686:ACS327688"/>
    <mergeCell ref="AMN327686:AMO327688"/>
    <mergeCell ref="AWJ327686:AWK327688"/>
    <mergeCell ref="BGF327686:BGG327688"/>
    <mergeCell ref="BQB327686:BQC327688"/>
    <mergeCell ref="BZX327686:BZY327688"/>
    <mergeCell ref="CJT327686:CJU327688"/>
    <mergeCell ref="CTP327686:CTQ327688"/>
    <mergeCell ref="DDL327686:DDM327688"/>
    <mergeCell ref="DNH327686:DNI327688"/>
    <mergeCell ref="DXD327686:DXE327688"/>
    <mergeCell ref="EGZ327686:EHA327688"/>
    <mergeCell ref="EQV327686:EQW327688"/>
    <mergeCell ref="FAR327686:FAS327688"/>
    <mergeCell ref="FKN327686:FKO327688"/>
    <mergeCell ref="FUJ327686:FUK327688"/>
    <mergeCell ref="GEF327686:GEG327688"/>
    <mergeCell ref="GOB327686:GOC327688"/>
    <mergeCell ref="GXX327686:GXY327688"/>
    <mergeCell ref="HHT327686:HHU327688"/>
    <mergeCell ref="HRP327686:HRQ327688"/>
    <mergeCell ref="IBL327686:IBM327688"/>
    <mergeCell ref="ILH327686:ILI327688"/>
    <mergeCell ref="IVD327686:IVE327688"/>
    <mergeCell ref="JEZ327686:JFA327688"/>
    <mergeCell ref="JOV327686:JOW327688"/>
    <mergeCell ref="JYR327686:JYS327688"/>
    <mergeCell ref="KIN327686:KIO327688"/>
    <mergeCell ref="KSJ327686:KSK327688"/>
    <mergeCell ref="LCF327686:LCG327688"/>
    <mergeCell ref="LMB327686:LMC327688"/>
    <mergeCell ref="LVX327686:LVY327688"/>
    <mergeCell ref="MFT327686:MFU327688"/>
    <mergeCell ref="MPP327686:MPQ327688"/>
    <mergeCell ref="MZL327686:MZM327688"/>
    <mergeCell ref="NJH327686:NJI327688"/>
    <mergeCell ref="NTD327686:NTE327688"/>
    <mergeCell ref="OCZ327686:ODA327688"/>
    <mergeCell ref="OMV327686:OMW327688"/>
    <mergeCell ref="OWR327686:OWS327688"/>
    <mergeCell ref="PGN327686:PGO327688"/>
    <mergeCell ref="PQJ327686:PQK327688"/>
    <mergeCell ref="QAF327686:QAG327688"/>
    <mergeCell ref="QKB327686:QKC327688"/>
    <mergeCell ref="QTX327686:QTY327688"/>
    <mergeCell ref="RDT327686:RDU327688"/>
    <mergeCell ref="RNP327686:RNQ327688"/>
    <mergeCell ref="RXL327686:RXM327688"/>
    <mergeCell ref="SHH327686:SHI327688"/>
    <mergeCell ref="SRD327686:SRE327688"/>
    <mergeCell ref="TAZ327686:TBA327688"/>
    <mergeCell ref="TKV327686:TKW327688"/>
    <mergeCell ref="TUR327686:TUS327688"/>
    <mergeCell ref="UEN327686:UEO327688"/>
    <mergeCell ref="UOJ327686:UOK327688"/>
    <mergeCell ref="UYF327686:UYG327688"/>
    <mergeCell ref="VIB327686:VIC327688"/>
    <mergeCell ref="VRX327686:VRY327688"/>
    <mergeCell ref="WBT327686:WBU327688"/>
    <mergeCell ref="WLP327686:WLQ327688"/>
    <mergeCell ref="WVL327686:WVM327688"/>
    <mergeCell ref="D393222:E393224"/>
    <mergeCell ref="IZ393222:JA393224"/>
    <mergeCell ref="SV393222:SW393224"/>
    <mergeCell ref="ACR393222:ACS393224"/>
    <mergeCell ref="AMN393222:AMO393224"/>
    <mergeCell ref="AWJ393222:AWK393224"/>
    <mergeCell ref="BGF393222:BGG393224"/>
    <mergeCell ref="BQB393222:BQC393224"/>
    <mergeCell ref="BZX393222:BZY393224"/>
    <mergeCell ref="CJT393222:CJU393224"/>
    <mergeCell ref="CTP393222:CTQ393224"/>
    <mergeCell ref="DDL393222:DDM393224"/>
    <mergeCell ref="DNH393222:DNI393224"/>
    <mergeCell ref="DXD393222:DXE393224"/>
    <mergeCell ref="EGZ393222:EHA393224"/>
    <mergeCell ref="EQV393222:EQW393224"/>
    <mergeCell ref="FAR393222:FAS393224"/>
    <mergeCell ref="FKN393222:FKO393224"/>
    <mergeCell ref="FUJ393222:FUK393224"/>
    <mergeCell ref="GEF393222:GEG393224"/>
    <mergeCell ref="GOB393222:GOC393224"/>
    <mergeCell ref="GXX393222:GXY393224"/>
    <mergeCell ref="HHT393222:HHU393224"/>
    <mergeCell ref="HRP393222:HRQ393224"/>
    <mergeCell ref="IBL393222:IBM393224"/>
    <mergeCell ref="ILH393222:ILI393224"/>
    <mergeCell ref="IVD393222:IVE393224"/>
    <mergeCell ref="JEZ393222:JFA393224"/>
    <mergeCell ref="JOV393222:JOW393224"/>
    <mergeCell ref="JYR393222:JYS393224"/>
    <mergeCell ref="KIN393222:KIO393224"/>
    <mergeCell ref="KSJ393222:KSK393224"/>
    <mergeCell ref="LCF393222:LCG393224"/>
    <mergeCell ref="LMB393222:LMC393224"/>
    <mergeCell ref="LVX393222:LVY393224"/>
    <mergeCell ref="MFT393222:MFU393224"/>
    <mergeCell ref="MPP393222:MPQ393224"/>
    <mergeCell ref="MZL393222:MZM393224"/>
    <mergeCell ref="NJH393222:NJI393224"/>
    <mergeCell ref="NTD393222:NTE393224"/>
    <mergeCell ref="OCZ393222:ODA393224"/>
    <mergeCell ref="OMV393222:OMW393224"/>
    <mergeCell ref="OWR393222:OWS393224"/>
    <mergeCell ref="PGN393222:PGO393224"/>
    <mergeCell ref="PQJ393222:PQK393224"/>
    <mergeCell ref="QAF393222:QAG393224"/>
    <mergeCell ref="QKB393222:QKC393224"/>
    <mergeCell ref="QTX393222:QTY393224"/>
    <mergeCell ref="RDT393222:RDU393224"/>
    <mergeCell ref="RNP393222:RNQ393224"/>
    <mergeCell ref="RXL393222:RXM393224"/>
    <mergeCell ref="SHH393222:SHI393224"/>
    <mergeCell ref="SRD393222:SRE393224"/>
    <mergeCell ref="TAZ393222:TBA393224"/>
    <mergeCell ref="TKV393222:TKW393224"/>
    <mergeCell ref="TUR393222:TUS393224"/>
    <mergeCell ref="UEN393222:UEO393224"/>
    <mergeCell ref="UOJ393222:UOK393224"/>
    <mergeCell ref="UYF393222:UYG393224"/>
    <mergeCell ref="VIB393222:VIC393224"/>
    <mergeCell ref="VRX393222:VRY393224"/>
    <mergeCell ref="WBT393222:WBU393224"/>
    <mergeCell ref="WLP393222:WLQ393224"/>
    <mergeCell ref="WVL393222:WVM393224"/>
    <mergeCell ref="D458758:E458760"/>
    <mergeCell ref="IZ458758:JA458760"/>
    <mergeCell ref="SV458758:SW458760"/>
    <mergeCell ref="ACR458758:ACS458760"/>
    <mergeCell ref="AMN458758:AMO458760"/>
    <mergeCell ref="AWJ458758:AWK458760"/>
    <mergeCell ref="BGF458758:BGG458760"/>
    <mergeCell ref="BQB458758:BQC458760"/>
    <mergeCell ref="BZX458758:BZY458760"/>
    <mergeCell ref="CJT458758:CJU458760"/>
    <mergeCell ref="CTP458758:CTQ458760"/>
    <mergeCell ref="DDL458758:DDM458760"/>
    <mergeCell ref="DNH458758:DNI458760"/>
    <mergeCell ref="DXD458758:DXE458760"/>
    <mergeCell ref="EGZ458758:EHA458760"/>
    <mergeCell ref="EQV458758:EQW458760"/>
    <mergeCell ref="FAR458758:FAS458760"/>
    <mergeCell ref="FKN458758:FKO458760"/>
    <mergeCell ref="FUJ458758:FUK458760"/>
    <mergeCell ref="GEF458758:GEG458760"/>
    <mergeCell ref="GOB458758:GOC458760"/>
    <mergeCell ref="GXX458758:GXY458760"/>
    <mergeCell ref="HHT458758:HHU458760"/>
    <mergeCell ref="HRP458758:HRQ458760"/>
    <mergeCell ref="IBL458758:IBM458760"/>
    <mergeCell ref="ILH458758:ILI458760"/>
    <mergeCell ref="IVD458758:IVE458760"/>
    <mergeCell ref="JEZ458758:JFA458760"/>
    <mergeCell ref="JOV458758:JOW458760"/>
    <mergeCell ref="JYR458758:JYS458760"/>
    <mergeCell ref="KIN458758:KIO458760"/>
    <mergeCell ref="KSJ458758:KSK458760"/>
    <mergeCell ref="LCF458758:LCG458760"/>
    <mergeCell ref="LMB458758:LMC458760"/>
    <mergeCell ref="LVX458758:LVY458760"/>
    <mergeCell ref="MFT458758:MFU458760"/>
    <mergeCell ref="MPP458758:MPQ458760"/>
    <mergeCell ref="MZL458758:MZM458760"/>
    <mergeCell ref="NJH458758:NJI458760"/>
    <mergeCell ref="NTD458758:NTE458760"/>
    <mergeCell ref="OCZ458758:ODA458760"/>
    <mergeCell ref="OMV458758:OMW458760"/>
    <mergeCell ref="OWR458758:OWS458760"/>
    <mergeCell ref="PGN458758:PGO458760"/>
    <mergeCell ref="PQJ458758:PQK458760"/>
    <mergeCell ref="QAF458758:QAG458760"/>
    <mergeCell ref="QKB458758:QKC458760"/>
    <mergeCell ref="QTX458758:QTY458760"/>
    <mergeCell ref="RDT458758:RDU458760"/>
    <mergeCell ref="RNP458758:RNQ458760"/>
    <mergeCell ref="RXL458758:RXM458760"/>
    <mergeCell ref="SHH458758:SHI458760"/>
    <mergeCell ref="SRD458758:SRE458760"/>
    <mergeCell ref="TAZ458758:TBA458760"/>
    <mergeCell ref="TKV458758:TKW458760"/>
    <mergeCell ref="TUR458758:TUS458760"/>
    <mergeCell ref="UEN458758:UEO458760"/>
    <mergeCell ref="UOJ458758:UOK458760"/>
    <mergeCell ref="UYF458758:UYG458760"/>
    <mergeCell ref="VIB458758:VIC458760"/>
    <mergeCell ref="VRX458758:VRY458760"/>
    <mergeCell ref="WBT458758:WBU458760"/>
    <mergeCell ref="WLP458758:WLQ458760"/>
    <mergeCell ref="WVL458758:WVM458760"/>
    <mergeCell ref="D524294:E524296"/>
    <mergeCell ref="IZ524294:JA524296"/>
    <mergeCell ref="SV524294:SW524296"/>
    <mergeCell ref="ACR524294:ACS524296"/>
    <mergeCell ref="AMN524294:AMO524296"/>
    <mergeCell ref="AWJ524294:AWK524296"/>
    <mergeCell ref="BGF524294:BGG524296"/>
    <mergeCell ref="BQB524294:BQC524296"/>
    <mergeCell ref="BZX524294:BZY524296"/>
    <mergeCell ref="CJT524294:CJU524296"/>
    <mergeCell ref="CTP524294:CTQ524296"/>
    <mergeCell ref="DDL524294:DDM524296"/>
    <mergeCell ref="DNH524294:DNI524296"/>
    <mergeCell ref="DXD524294:DXE524296"/>
    <mergeCell ref="EGZ524294:EHA524296"/>
    <mergeCell ref="EQV524294:EQW524296"/>
    <mergeCell ref="FAR524294:FAS524296"/>
    <mergeCell ref="FKN524294:FKO524296"/>
    <mergeCell ref="FUJ524294:FUK524296"/>
    <mergeCell ref="GEF524294:GEG524296"/>
    <mergeCell ref="GOB524294:GOC524296"/>
    <mergeCell ref="GXX524294:GXY524296"/>
    <mergeCell ref="HHT524294:HHU524296"/>
    <mergeCell ref="HRP524294:HRQ524296"/>
    <mergeCell ref="IBL524294:IBM524296"/>
    <mergeCell ref="ILH524294:ILI524296"/>
    <mergeCell ref="IVD524294:IVE524296"/>
    <mergeCell ref="JEZ524294:JFA524296"/>
    <mergeCell ref="JOV524294:JOW524296"/>
    <mergeCell ref="JYR524294:JYS524296"/>
    <mergeCell ref="KIN524294:KIO524296"/>
    <mergeCell ref="KSJ524294:KSK524296"/>
    <mergeCell ref="LCF524294:LCG524296"/>
    <mergeCell ref="LMB524294:LMC524296"/>
    <mergeCell ref="LVX524294:LVY524296"/>
    <mergeCell ref="MFT524294:MFU524296"/>
    <mergeCell ref="MPP524294:MPQ524296"/>
    <mergeCell ref="MZL524294:MZM524296"/>
    <mergeCell ref="NJH524294:NJI524296"/>
    <mergeCell ref="NTD524294:NTE524296"/>
    <mergeCell ref="OCZ524294:ODA524296"/>
    <mergeCell ref="OMV524294:OMW524296"/>
    <mergeCell ref="OWR524294:OWS524296"/>
    <mergeCell ref="PGN524294:PGO524296"/>
    <mergeCell ref="PQJ524294:PQK524296"/>
    <mergeCell ref="QAF524294:QAG524296"/>
    <mergeCell ref="QKB524294:QKC524296"/>
    <mergeCell ref="QTX524294:QTY524296"/>
    <mergeCell ref="RDT524294:RDU524296"/>
    <mergeCell ref="RNP524294:RNQ524296"/>
    <mergeCell ref="RXL524294:RXM524296"/>
    <mergeCell ref="SHH524294:SHI524296"/>
    <mergeCell ref="SRD524294:SRE524296"/>
    <mergeCell ref="TAZ524294:TBA524296"/>
    <mergeCell ref="TKV524294:TKW524296"/>
    <mergeCell ref="TUR524294:TUS524296"/>
    <mergeCell ref="UEN524294:UEO524296"/>
    <mergeCell ref="UOJ524294:UOK524296"/>
    <mergeCell ref="UYF524294:UYG524296"/>
    <mergeCell ref="VIB524294:VIC524296"/>
    <mergeCell ref="VRX524294:VRY524296"/>
    <mergeCell ref="WBT524294:WBU524296"/>
    <mergeCell ref="WLP524294:WLQ524296"/>
    <mergeCell ref="WVL524294:WVM524296"/>
    <mergeCell ref="D589830:E589832"/>
    <mergeCell ref="IZ589830:JA589832"/>
    <mergeCell ref="SV589830:SW589832"/>
    <mergeCell ref="ACR589830:ACS589832"/>
    <mergeCell ref="AMN589830:AMO589832"/>
    <mergeCell ref="AWJ589830:AWK589832"/>
    <mergeCell ref="BGF589830:BGG589832"/>
    <mergeCell ref="BQB589830:BQC589832"/>
    <mergeCell ref="BZX589830:BZY589832"/>
    <mergeCell ref="CJT589830:CJU589832"/>
    <mergeCell ref="CTP589830:CTQ589832"/>
    <mergeCell ref="DDL589830:DDM589832"/>
    <mergeCell ref="DNH589830:DNI589832"/>
    <mergeCell ref="DXD589830:DXE589832"/>
    <mergeCell ref="EGZ589830:EHA589832"/>
    <mergeCell ref="EQV589830:EQW589832"/>
    <mergeCell ref="FAR589830:FAS589832"/>
    <mergeCell ref="FKN589830:FKO589832"/>
    <mergeCell ref="FUJ589830:FUK589832"/>
    <mergeCell ref="GEF589830:GEG589832"/>
    <mergeCell ref="GOB589830:GOC589832"/>
    <mergeCell ref="GXX589830:GXY589832"/>
    <mergeCell ref="HHT589830:HHU589832"/>
    <mergeCell ref="HRP589830:HRQ589832"/>
    <mergeCell ref="IBL589830:IBM589832"/>
    <mergeCell ref="ILH589830:ILI589832"/>
    <mergeCell ref="IVD589830:IVE589832"/>
    <mergeCell ref="JEZ589830:JFA589832"/>
    <mergeCell ref="JOV589830:JOW589832"/>
    <mergeCell ref="JYR589830:JYS589832"/>
    <mergeCell ref="KIN589830:KIO589832"/>
    <mergeCell ref="KSJ589830:KSK589832"/>
    <mergeCell ref="LCF589830:LCG589832"/>
    <mergeCell ref="LMB589830:LMC589832"/>
    <mergeCell ref="LVX589830:LVY589832"/>
    <mergeCell ref="MFT589830:MFU589832"/>
    <mergeCell ref="MPP589830:MPQ589832"/>
    <mergeCell ref="MZL589830:MZM589832"/>
    <mergeCell ref="NJH589830:NJI589832"/>
    <mergeCell ref="NTD589830:NTE589832"/>
    <mergeCell ref="OCZ589830:ODA589832"/>
    <mergeCell ref="OMV589830:OMW589832"/>
    <mergeCell ref="OWR589830:OWS589832"/>
    <mergeCell ref="PGN589830:PGO589832"/>
    <mergeCell ref="PQJ589830:PQK589832"/>
    <mergeCell ref="QAF589830:QAG589832"/>
    <mergeCell ref="QKB589830:QKC589832"/>
    <mergeCell ref="QTX589830:QTY589832"/>
    <mergeCell ref="RDT589830:RDU589832"/>
    <mergeCell ref="RNP589830:RNQ589832"/>
    <mergeCell ref="RXL589830:RXM589832"/>
    <mergeCell ref="SHH589830:SHI589832"/>
    <mergeCell ref="SRD589830:SRE589832"/>
    <mergeCell ref="TAZ589830:TBA589832"/>
    <mergeCell ref="TKV589830:TKW589832"/>
    <mergeCell ref="TUR589830:TUS589832"/>
    <mergeCell ref="UEN589830:UEO589832"/>
    <mergeCell ref="UOJ589830:UOK589832"/>
    <mergeCell ref="UYF589830:UYG589832"/>
    <mergeCell ref="VIB589830:VIC589832"/>
    <mergeCell ref="VRX589830:VRY589832"/>
    <mergeCell ref="WBT589830:WBU589832"/>
    <mergeCell ref="WLP589830:WLQ589832"/>
    <mergeCell ref="WVL589830:WVM589832"/>
    <mergeCell ref="D655366:E655368"/>
    <mergeCell ref="IZ655366:JA655368"/>
    <mergeCell ref="SV655366:SW655368"/>
    <mergeCell ref="ACR655366:ACS655368"/>
    <mergeCell ref="AMN655366:AMO655368"/>
    <mergeCell ref="AWJ655366:AWK655368"/>
    <mergeCell ref="BGF655366:BGG655368"/>
    <mergeCell ref="BQB655366:BQC655368"/>
    <mergeCell ref="BZX655366:BZY655368"/>
    <mergeCell ref="CJT655366:CJU655368"/>
    <mergeCell ref="CTP655366:CTQ655368"/>
    <mergeCell ref="DDL655366:DDM655368"/>
    <mergeCell ref="DNH655366:DNI655368"/>
    <mergeCell ref="DXD655366:DXE655368"/>
    <mergeCell ref="EGZ655366:EHA655368"/>
    <mergeCell ref="EQV655366:EQW655368"/>
    <mergeCell ref="FAR655366:FAS655368"/>
    <mergeCell ref="FKN655366:FKO655368"/>
    <mergeCell ref="FUJ655366:FUK655368"/>
    <mergeCell ref="GEF655366:GEG655368"/>
    <mergeCell ref="GOB655366:GOC655368"/>
    <mergeCell ref="GXX655366:GXY655368"/>
    <mergeCell ref="HHT655366:HHU655368"/>
    <mergeCell ref="HRP655366:HRQ655368"/>
    <mergeCell ref="IBL655366:IBM655368"/>
    <mergeCell ref="ILH655366:ILI655368"/>
    <mergeCell ref="IVD655366:IVE655368"/>
    <mergeCell ref="JEZ655366:JFA655368"/>
    <mergeCell ref="JOV655366:JOW655368"/>
    <mergeCell ref="JYR655366:JYS655368"/>
    <mergeCell ref="KIN655366:KIO655368"/>
    <mergeCell ref="KSJ655366:KSK655368"/>
    <mergeCell ref="LCF655366:LCG655368"/>
    <mergeCell ref="LMB655366:LMC655368"/>
    <mergeCell ref="LVX655366:LVY655368"/>
    <mergeCell ref="MFT655366:MFU655368"/>
    <mergeCell ref="MPP655366:MPQ655368"/>
    <mergeCell ref="MZL655366:MZM655368"/>
    <mergeCell ref="NJH655366:NJI655368"/>
    <mergeCell ref="NTD655366:NTE655368"/>
    <mergeCell ref="OCZ655366:ODA655368"/>
    <mergeCell ref="OMV655366:OMW655368"/>
    <mergeCell ref="OWR655366:OWS655368"/>
    <mergeCell ref="PGN655366:PGO655368"/>
    <mergeCell ref="PQJ655366:PQK655368"/>
    <mergeCell ref="QAF655366:QAG655368"/>
    <mergeCell ref="QKB655366:QKC655368"/>
    <mergeCell ref="QTX655366:QTY655368"/>
    <mergeCell ref="RDT655366:RDU655368"/>
    <mergeCell ref="RNP655366:RNQ655368"/>
    <mergeCell ref="RXL655366:RXM655368"/>
    <mergeCell ref="SHH655366:SHI655368"/>
    <mergeCell ref="SRD655366:SRE655368"/>
    <mergeCell ref="TAZ655366:TBA655368"/>
    <mergeCell ref="TKV655366:TKW655368"/>
    <mergeCell ref="TUR655366:TUS655368"/>
    <mergeCell ref="UEN655366:UEO655368"/>
    <mergeCell ref="UOJ655366:UOK655368"/>
    <mergeCell ref="UYF655366:UYG655368"/>
    <mergeCell ref="VIB655366:VIC655368"/>
    <mergeCell ref="VRX655366:VRY655368"/>
    <mergeCell ref="WBT655366:WBU655368"/>
    <mergeCell ref="WLP655366:WLQ655368"/>
    <mergeCell ref="WVL655366:WVM655368"/>
    <mergeCell ref="D851974:E851976"/>
    <mergeCell ref="IZ851974:JA851976"/>
    <mergeCell ref="SV851974:SW851976"/>
    <mergeCell ref="ACR851974:ACS851976"/>
    <mergeCell ref="AMN851974:AMO851976"/>
    <mergeCell ref="AWJ851974:AWK851976"/>
    <mergeCell ref="BGF851974:BGG851976"/>
    <mergeCell ref="BQB851974:BQC851976"/>
    <mergeCell ref="BZX851974:BZY851976"/>
    <mergeCell ref="CJT851974:CJU851976"/>
    <mergeCell ref="CTP851974:CTQ851976"/>
    <mergeCell ref="DDL851974:DDM851976"/>
    <mergeCell ref="DNH851974:DNI851976"/>
    <mergeCell ref="DXD851974:DXE851976"/>
    <mergeCell ref="EGZ851974:EHA851976"/>
    <mergeCell ref="EQV851974:EQW851976"/>
    <mergeCell ref="FAR851974:FAS851976"/>
    <mergeCell ref="FKN851974:FKO851976"/>
    <mergeCell ref="FUJ851974:FUK851976"/>
    <mergeCell ref="GEF851974:GEG851976"/>
    <mergeCell ref="GOB851974:GOC851976"/>
    <mergeCell ref="GXX851974:GXY851976"/>
    <mergeCell ref="HHT851974:HHU851976"/>
    <mergeCell ref="HRP851974:HRQ851976"/>
    <mergeCell ref="IBL851974:IBM851976"/>
    <mergeCell ref="ILH851974:ILI851976"/>
    <mergeCell ref="IVD851974:IVE851976"/>
    <mergeCell ref="JEZ851974:JFA851976"/>
    <mergeCell ref="JOV851974:JOW851976"/>
    <mergeCell ref="JYR851974:JYS851976"/>
    <mergeCell ref="KIN851974:KIO851976"/>
    <mergeCell ref="KSJ851974:KSK851976"/>
    <mergeCell ref="LCF851974:LCG851976"/>
    <mergeCell ref="LMB851974:LMC851976"/>
    <mergeCell ref="LVX851974:LVY851976"/>
    <mergeCell ref="MFT851974:MFU851976"/>
    <mergeCell ref="MPP851974:MPQ851976"/>
    <mergeCell ref="MZL851974:MZM851976"/>
    <mergeCell ref="NJH851974:NJI851976"/>
    <mergeCell ref="NTD851974:NTE851976"/>
    <mergeCell ref="OCZ851974:ODA851976"/>
    <mergeCell ref="OMV851974:OMW851976"/>
    <mergeCell ref="OWR851974:OWS851976"/>
    <mergeCell ref="PGN851974:PGO851976"/>
    <mergeCell ref="PQJ851974:PQK851976"/>
    <mergeCell ref="QAF851974:QAG851976"/>
    <mergeCell ref="QKB851974:QKC851976"/>
    <mergeCell ref="QTX851974:QTY851976"/>
    <mergeCell ref="RDT851974:RDU851976"/>
    <mergeCell ref="RNP851974:RNQ851976"/>
    <mergeCell ref="RXL851974:RXM851976"/>
    <mergeCell ref="SHH851974:SHI851976"/>
    <mergeCell ref="SRD851974:SRE851976"/>
    <mergeCell ref="TAZ851974:TBA851976"/>
    <mergeCell ref="TKV851974:TKW851976"/>
    <mergeCell ref="TUR851974:TUS851976"/>
    <mergeCell ref="UEN851974:UEO851976"/>
    <mergeCell ref="UOJ851974:UOK851976"/>
    <mergeCell ref="UYF851974:UYG851976"/>
    <mergeCell ref="VIB851974:VIC851976"/>
    <mergeCell ref="VRX851974:VRY851976"/>
    <mergeCell ref="WBT851974:WBU851976"/>
    <mergeCell ref="WLP851974:WLQ851976"/>
    <mergeCell ref="WVL851974:WVM851976"/>
    <mergeCell ref="D917510:E917512"/>
    <mergeCell ref="IZ917510:JA917512"/>
    <mergeCell ref="SV917510:SW917512"/>
    <mergeCell ref="ACR917510:ACS917512"/>
    <mergeCell ref="AMN917510:AMO917512"/>
    <mergeCell ref="AWJ917510:AWK917512"/>
    <mergeCell ref="BGF917510:BGG917512"/>
    <mergeCell ref="BQB917510:BQC917512"/>
    <mergeCell ref="BZX917510:BZY917512"/>
    <mergeCell ref="CJT917510:CJU917512"/>
    <mergeCell ref="CTP917510:CTQ917512"/>
    <mergeCell ref="DDL917510:DDM917512"/>
    <mergeCell ref="DNH917510:DNI917512"/>
    <mergeCell ref="DXD917510:DXE917512"/>
    <mergeCell ref="EGZ917510:EHA917512"/>
    <mergeCell ref="EQV917510:EQW917512"/>
    <mergeCell ref="FAR917510:FAS917512"/>
    <mergeCell ref="FKN917510:FKO917512"/>
    <mergeCell ref="FUJ917510:FUK917512"/>
    <mergeCell ref="GEF917510:GEG917512"/>
    <mergeCell ref="GOB917510:GOC917512"/>
    <mergeCell ref="GXX917510:GXY917512"/>
    <mergeCell ref="HHT917510:HHU917512"/>
    <mergeCell ref="HRP917510:HRQ917512"/>
    <mergeCell ref="IBL917510:IBM917512"/>
    <mergeCell ref="ILH917510:ILI917512"/>
    <mergeCell ref="IVD917510:IVE917512"/>
    <mergeCell ref="JEZ917510:JFA917512"/>
    <mergeCell ref="JOV917510:JOW917512"/>
    <mergeCell ref="JYR917510:JYS917512"/>
    <mergeCell ref="KIN917510:KIO917512"/>
    <mergeCell ref="KSJ917510:KSK917512"/>
    <mergeCell ref="LCF917510:LCG917512"/>
    <mergeCell ref="LMB917510:LMC917512"/>
    <mergeCell ref="LVX917510:LVY917512"/>
    <mergeCell ref="MFT917510:MFU917512"/>
    <mergeCell ref="MPP917510:MPQ917512"/>
    <mergeCell ref="MZL917510:MZM917512"/>
    <mergeCell ref="NJH917510:NJI917512"/>
    <mergeCell ref="NTD917510:NTE917512"/>
    <mergeCell ref="OCZ917510:ODA917512"/>
    <mergeCell ref="OMV917510:OMW917512"/>
    <mergeCell ref="OWR917510:OWS917512"/>
    <mergeCell ref="PGN917510:PGO917512"/>
    <mergeCell ref="PQJ917510:PQK917512"/>
    <mergeCell ref="QAF917510:QAG917512"/>
    <mergeCell ref="QKB917510:QKC917512"/>
    <mergeCell ref="QTX917510:QTY917512"/>
    <mergeCell ref="RDT917510:RDU917512"/>
    <mergeCell ref="RNP917510:RNQ917512"/>
    <mergeCell ref="RXL917510:RXM917512"/>
    <mergeCell ref="SHH917510:SHI917512"/>
    <mergeCell ref="SRD917510:SRE917512"/>
    <mergeCell ref="TAZ917510:TBA917512"/>
    <mergeCell ref="TKV917510:TKW917512"/>
    <mergeCell ref="TUR917510:TUS917512"/>
    <mergeCell ref="UEN917510:UEO917512"/>
    <mergeCell ref="UOJ917510:UOK917512"/>
    <mergeCell ref="UYF917510:UYG917512"/>
    <mergeCell ref="VIB917510:VIC917512"/>
    <mergeCell ref="VRX917510:VRY917512"/>
    <mergeCell ref="WBT917510:WBU917512"/>
    <mergeCell ref="WLP917510:WLQ917512"/>
    <mergeCell ref="WVL917510:WVM917512"/>
    <mergeCell ref="D983046:E983048"/>
    <mergeCell ref="IZ983046:JA983048"/>
    <mergeCell ref="SV983046:SW983048"/>
    <mergeCell ref="ACR983046:ACS983048"/>
    <mergeCell ref="AMN983046:AMO983048"/>
    <mergeCell ref="AWJ983046:AWK983048"/>
    <mergeCell ref="BGF983046:BGG983048"/>
    <mergeCell ref="BQB983046:BQC983048"/>
    <mergeCell ref="BZX983046:BZY983048"/>
    <mergeCell ref="CJT983046:CJU983048"/>
    <mergeCell ref="CTP983046:CTQ983048"/>
    <mergeCell ref="DDL983046:DDM983048"/>
    <mergeCell ref="DNH983046:DNI983048"/>
    <mergeCell ref="DXD983046:DXE983048"/>
    <mergeCell ref="EGZ983046:EHA983048"/>
    <mergeCell ref="EQV983046:EQW983048"/>
    <mergeCell ref="FAR983046:FAS983048"/>
    <mergeCell ref="FKN983046:FKO983048"/>
    <mergeCell ref="FUJ983046:FUK983048"/>
    <mergeCell ref="GEF983046:GEG983048"/>
    <mergeCell ref="GOB983046:GOC983048"/>
    <mergeCell ref="GXX983046:GXY983048"/>
    <mergeCell ref="HHT983046:HHU983048"/>
    <mergeCell ref="HRP983046:HRQ983048"/>
    <mergeCell ref="IBL983046:IBM983048"/>
    <mergeCell ref="ILH983046:ILI983048"/>
    <mergeCell ref="IVD983046:IVE983048"/>
    <mergeCell ref="JEZ983046:JFA983048"/>
    <mergeCell ref="JOV983046:JOW983048"/>
    <mergeCell ref="JYR983046:JYS983048"/>
    <mergeCell ref="KIN983046:KIO983048"/>
    <mergeCell ref="KSJ983046:KSK983048"/>
    <mergeCell ref="LCF983046:LCG983048"/>
    <mergeCell ref="LMB983046:LMC983048"/>
    <mergeCell ref="LVX983046:LVY983048"/>
    <mergeCell ref="MFT983046:MFU983048"/>
    <mergeCell ref="MPP983046:MPQ983048"/>
    <mergeCell ref="MZL983046:MZM983048"/>
    <mergeCell ref="NJH983046:NJI983048"/>
    <mergeCell ref="NTD983046:NTE983048"/>
    <mergeCell ref="OCZ983046:ODA983048"/>
    <mergeCell ref="OMV983046:OMW983048"/>
    <mergeCell ref="OWR983046:OWS983048"/>
    <mergeCell ref="PGN983046:PGO983048"/>
    <mergeCell ref="PQJ983046:PQK983048"/>
    <mergeCell ref="QAF983046:QAG983048"/>
    <mergeCell ref="QKB983046:QKC983048"/>
    <mergeCell ref="QTX983046:QTY983048"/>
    <mergeCell ref="RDT983046:RDU983048"/>
    <mergeCell ref="RNP983046:RNQ983048"/>
    <mergeCell ref="RXL983046:RXM983048"/>
    <mergeCell ref="SHH983046:SHI983048"/>
    <mergeCell ref="SRD983046:SRE983048"/>
    <mergeCell ref="TAZ983046:TBA983048"/>
    <mergeCell ref="TKV983046:TKW983048"/>
    <mergeCell ref="TUR983046:TUS983048"/>
    <mergeCell ref="UEN983046:UEO983048"/>
    <mergeCell ref="UOJ983046:UOK983048"/>
    <mergeCell ref="UYF983046:UYG983048"/>
    <mergeCell ref="VIB983046:VIC983048"/>
    <mergeCell ref="VRX983046:VRY983048"/>
    <mergeCell ref="WBT983046:WBU983048"/>
    <mergeCell ref="WLP983046:WLQ983048"/>
    <mergeCell ref="WVL983046:WVM98304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2006-09-17T08:00:00Z</dcterms:created>
  <dcterms:modified xsi:type="dcterms:W3CDTF">2025-01-05T08:41:33Z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