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<sst xmlns="http://schemas.openxmlformats.org/spreadsheetml/2006/main" count="41" uniqueCount="39">
  <si>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</si>
  <si>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</si>
  <si>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</si>
  <si>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</si>
  <si>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2023年公共图书馆、美术馆、文化馆[站]免费开放中央补助资金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</si>
  <si>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</si>
  <si>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</si>
  <si>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</si>
  <si>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</si>
  <si>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</si>
  <si>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</si>
  <si>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</si>
  <si>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</si>
  <si>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巩固创新发展成果，推动文旅工作高质量发展，开展文艺演出活动等群众性文化体育活动，提升群众文化水平，促进公共文化体系建设各类指标达到规定要求。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</si>
  <si>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</si>
  <si>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</si>
  <si>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</si>
  <si>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</si>
  <si>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</si>
  <si>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</si>
  <si>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</si>
  <si>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</si>
  <si>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</si>
  <si>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</si>
  <si>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</si>
  <si>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</si>
  <si>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</si>
  <si>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</si>
  <si>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</si>
  <si>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</si>
  <si>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</si>
  <si>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≤4万元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</si>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</sst>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0.5454545454545" customWidth="1"/>
    <col min="6" max="7" width="9.62727272727273" customWidth="1"/>
    <col min="8" max="8" width="8.72727272727273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4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4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2006-09-18T08:00:00Z</dcterms:created>
  <dcterms:modified xsi:type="dcterms:W3CDTF">2024-03-05T01:31:15Z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